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xl/worksheets/sheet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.xml" ContentType="application/vnd.openxmlformats-officedocument.theme+xml"/>
  <Override PartName="/xl/worksheets/sheet7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1ee72e70b2884df4" /><Relationship Type="http://schemas.openxmlformats.org/officeDocument/2006/relationships/extended-properties" Target="/docProps/app.xml" Id="rId3" /><Relationship Type="http://schemas.openxmlformats.org/package/2006/relationships/metadata/core-properties" Target="/package/services/metadata/core-properties/412629378afb488b9ed0983ec9c15813.psmdcp" Id="R74c13373e590411a" /></Relationships>
</file>

<file path=xl/workbook.xml><?xml version="1.0" encoding="utf-8"?>
<x:workbook xmlns:x="http://schemas.openxmlformats.org/spreadsheetml/2006/main" xmlns:r="http://schemas.openxmlformats.org/officeDocument/2006/relationships">
  <x:workbookPr codeName="ThisWorkbook"/>
  <x:bookViews>
    <x:workbookView firstSheet="0" activeTab="0"/>
  </x:bookViews>
  <x:sheets>
    <x:sheet name="Summary" sheetId="4" r:id="rId4"/>
    <x:sheet name="OBA" sheetId="5" r:id="rId5"/>
    <x:sheet name="Spectral Statistics" sheetId="6" r:id="rId6"/>
    <x:sheet name="Session Log" sheetId="7" r:id="rId7"/>
    <x:sheet name="Statistics" sheetId="8" r:id="rId8"/>
    <x:sheet name="Time History" sheetId="9" r:id="R9785bd523fd14b8d"/>
  </x:sheets>
  <x:definedNames/>
  <x:calcPr calcId="125725"/>
</x:workbook>
</file>

<file path=xl/sharedStrings.xml><?xml version="1.0" encoding="utf-8"?>
<x:sst xmlns:x="http://schemas.openxmlformats.org/spreadsheetml/2006/main" count="432" uniqueCount="432">
  <x:si>
    <x:t>Summary</x:t>
  </x:si>
  <x:si>
    <x:t>File Name</x:t>
  </x:si>
  <x:si>
    <x:t>PR__ABLA.008</x:t>
  </x:si>
  <x:si>
    <x:t>Serial Number</x:t>
  </x:si>
  <x:si>
    <x:t>Model</x:t>
  </x:si>
  <x:si>
    <x:t>Model 831</x:t>
  </x:si>
  <x:si>
    <x:t>Firmware Version</x:t>
  </x:si>
  <x:si>
    <x:t>2.301</x:t>
  </x:si>
  <x:si>
    <x:t>User</x:t>
  </x:si>
  <x:si>
    <x:t>Jenny Phillips</x:t>
  </x:si>
  <x:si>
    <x:t>Location</x:t>
  </x:si>
  <x:si>
    <x:t>Job Description</x:t>
  </x:si>
  <x:si>
    <x:t>Note</x:t>
  </x:si>
  <x:si>
    <x:t>Measurement Description</x:t>
  </x:si>
  <x:si>
    <x:t>Start</x:t>
  </x:si>
  <x:si>
    <x:t>Stop</x:t>
  </x:si>
  <x:si>
    <x:t>Duration</x:t>
  </x:si>
  <x:si>
    <x:t>Run Time</x:t>
  </x:si>
  <x:si>
    <x:t>Pause</x:t>
  </x:si>
  <x:si>
    <x:t>Pre Calibration</x:t>
  </x:si>
  <x:si>
    <x:t>Post Calibration</x:t>
  </x:si>
  <x:si>
    <x:t>None</x:t>
  </x:si>
  <x:si>
    <x:t>Calibration Deviation</x:t>
  </x:si>
  <x:si>
    <x:t>---</x:t>
  </x:si>
  <x:si>
    <x:t>Overall Settings</x:t>
  </x:si>
  <x:si>
    <x:t>RMS Weight</x:t>
  </x:si>
  <x:si>
    <x:t>A Weighting</x:t>
  </x:si>
  <x:si>
    <x:t>Peak Weight</x:t>
  </x:si>
  <x:si>
    <x:t>Z Weighting</x:t>
  </x:si>
  <x:si>
    <x:t>Detector</x:t>
  </x:si>
  <x:si>
    <x:t>Fast</x:t>
  </x:si>
  <x:si>
    <x:t>Preamp</x:t>
  </x:si>
  <x:si>
    <x:t>PRM831</x:t>
  </x:si>
  <x:si>
    <x:t>Microphone Correction</x:t>
  </x:si>
  <x:si>
    <x:t>RI:FF</x:t>
  </x:si>
  <x:si>
    <x:t>Integration Method</x:t>
  </x:si>
  <x:si>
    <x:t>Linear</x:t>
  </x:si>
  <x:si>
    <x:t>OBA Range</x:t>
  </x:si>
  <x:si>
    <x:t>Low</x:t>
  </x:si>
  <x:si>
    <x:t>OBA Bandwidth</x:t>
  </x:si>
  <x:si>
    <x:t>1/1 and 1/3</x:t>
  </x:si>
  <x:si>
    <x:t>OBA Freq. Weighting</x:t>
  </x:si>
  <x:si>
    <x:t>OBA Max Spectrum</x:t>
  </x:si>
  <x:si>
    <x:t>Bin Max</x:t>
  </x:si>
  <x:si>
    <x:t>Gain</x:t>
  </x:si>
  <x:si>
    <x:t>dB</x:t>
  </x:si>
  <x:si>
    <x:t>Overload</x:t>
  </x:si>
  <x:si>
    <x:t>A</x:t>
  </x:si>
  <x:si>
    <x:t>C</x:t>
  </x:si>
  <x:si>
    <x:t>Z</x:t>
  </x:si>
  <x:si>
    <x:t>Under Range Peak</x:t>
  </x:si>
  <x:si>
    <x:t>Under Range Limit</x:t>
  </x:si>
  <x:si>
    <x:t>Noise Floor</x:t>
  </x:si>
  <x:si>
    <x:t>Results</x:t>
  </x:si>
  <x:si>
    <x:t>LAeq</x:t>
  </x:si>
  <x:si>
    <x:t>LAE</x:t>
  </x:si>
  <x:si>
    <x:t>EA</x:t>
  </x:si>
  <x:si>
    <x:t>µPa²h</x:t>
  </x:si>
  <x:si>
    <x:t>LZpeak (max)</x:t>
  </x:si>
  <x:si>
    <x:t>LAFmax</x:t>
  </x:si>
  <x:si>
    <x:t>LAFmin</x:t>
  </x:si>
  <x:si>
    <x:t>SEA</x:t>
  </x:si>
  <x:si>
    <x:t>LAF &gt; 50.0 dB (Exceedance Counts / Duration)</x:t>
  </x:si>
  <x:si>
    <x:t>s</x:t>
  </x:si>
  <x:si>
    <x:t>LAF &gt; 85.0 dB (Exceedance Counts / Duration)</x:t>
  </x:si>
  <x:si>
    <x:t>LZpeak &gt; 135.0 dB (Exceedance Counts / Duration)</x:t>
  </x:si>
  <x:si>
    <x:t>LZpeak &gt; 137.0 dB (Exceedance Counts / Duration)</x:t>
  </x:si>
  <x:si>
    <x:t>LZpeak &gt; 140.0 dB (Exceedance Counts / Duration)</x:t>
  </x:si>
  <x:si>
    <x:t>Community Noise</x:t>
  </x:si>
  <x:si>
    <x:t>Ldn</x:t>
  </x:si>
  <x:si>
    <x:t>LDay 07:00-22:00</x:t>
  </x:si>
  <x:si>
    <x:t>LNight 22:00-07:00</x:t>
  </x:si>
  <x:si>
    <x:t>Lden</x:t>
  </x:si>
  <x:si>
    <x:t>LDay 07:00-19:00</x:t>
  </x:si>
  <x:si>
    <x:t>LEvening 19:00-22:00</x:t>
  </x:si>
  <x:si>
    <x:t>LCeq</x:t>
  </x:si>
  <x:si>
    <x:t>LCeq - LAeq</x:t>
  </x:si>
  <x:si>
    <x:t>LAIeq</x:t>
  </x:si>
  <x:si>
    <x:t>LAIeq - LAeq</x:t>
  </x:si>
  <x:si>
    <x:t># Overloads</x:t>
  </x:si>
  <x:si>
    <x:t>Overload Duration</x:t>
  </x:si>
  <x:si>
    <x:t># OBA Overloads</x:t>
  </x:si>
  <x:si>
    <x:t>OBA Overload Duration</x:t>
  </x:si>
  <x:si>
    <x:t>Statistics</x:t>
  </x:si>
  <x:si>
    <x:t>LAF5.00</x:t>
  </x:si>
  <x:si>
    <x:t>LAF10.00</x:t>
  </x:si>
  <x:si>
    <x:t>LAF33.30</x:t>
  </x:si>
  <x:si>
    <x:t>LAF50.00</x:t>
  </x:si>
  <x:si>
    <x:t>LAF66.60</x:t>
  </x:si>
  <x:si>
    <x:t>LAF90.00</x:t>
  </x:si>
  <x:si>
    <x:t>Weather</x:t>
  </x:si>
  <x:si>
    <x:t>Avg Wind Speed</x:t>
  </x:si>
  <x:si>
    <x:t>mi/h</x:t>
  </x:si>
  <x:si>
    <x:t>Gust Speed</x:t>
  </x:si>
  <x:si>
    <x:t>Min Wind Speed</x:t>
  </x:si>
  <x:si>
    <x:t>Gust Dir (Compass)</x:t>
  </x:si>
  <x:si>
    <x:t>N</x:t>
  </x:si>
  <x:si>
    <x:t>Windy Dir</x:t>
  </x:si>
  <x:si>
    <x:t>NE</x:t>
  </x:si>
  <x:si>
    <x:t>E</x:t>
  </x:si>
  <x:si>
    <x:t>SE</x:t>
  </x:si>
  <x:si>
    <x:t>S</x:t>
  </x:si>
  <x:si>
    <x:t>SW</x:t>
  </x:si>
  <x:si>
    <x:t>W</x:t>
  </x:si>
  <x:si>
    <x:t>NW</x:t>
  </x:si>
  <x:si>
    <x:t>Temperature Avg</x:t>
  </x:si>
  <x:si>
    <x:t>°F</x:t>
  </x:si>
  <x:si>
    <x:t>Temperature Max</x:t>
  </x:si>
  <x:si>
    <x:t>Temperature Min</x:t>
  </x:si>
  <x:si>
    <x:t>Humidity Avg</x:t>
  </x:si>
  <x:si>
    <x:t>% RH</x:t>
  </x:si>
  <x:si>
    <x:t>Humidity Max</x:t>
  </x:si>
  <x:si>
    <x:t>Humidity Min</x:t>
  </x:si>
  <x:si>
    <x:t>Calibration History</x:t>
  </x:si>
  <x:si>
    <x:t>Date</x:t>
  </x:si>
  <x:si>
    <x:t>dB re. 1V/Pa</x:t>
  </x:si>
  <x:si>
    <x:t>6.3</x:t>
  </x:si>
  <x:si>
    <x:t>8.0</x:t>
  </x:si>
  <x:si>
    <x:t>10.0</x:t>
  </x:si>
  <x:si>
    <x:t>12.5</x:t>
  </x:si>
  <x:si>
    <x:t>16.0</x:t>
  </x:si>
  <x:si>
    <x:t>20.0</x:t>
  </x:si>
  <x:si>
    <x:t>25.0</x:t>
  </x:si>
  <x:si>
    <x:t>31.5</x:t>
  </x:si>
  <x:si>
    <x:t>40.0</x:t>
  </x:si>
  <x:si>
    <x:t>50.0</x:t>
  </x:si>
  <x:si>
    <x:t>63.0</x:t>
  </x:si>
  <x:si>
    <x:t>80.0</x:t>
  </x:si>
  <x:si>
    <x:t>100</x:t>
  </x:si>
  <x:si>
    <x:t>125</x:t>
  </x:si>
  <x:si>
    <x:t>160</x:t>
  </x:si>
  <x:si>
    <x:t>200</x:t>
  </x:si>
  <x:si>
    <x:t>250</x:t>
  </x:si>
  <x:si>
    <x:t>315</x:t>
  </x:si>
  <x:si>
    <x:t>400</x:t>
  </x:si>
  <x:si>
    <x:t>500</x:t>
  </x:si>
  <x:si>
    <x:t>630</x:t>
  </x:si>
  <x:si>
    <x:t>800</x:t>
  </x:si>
  <x:si>
    <x:t>1000</x:t>
  </x:si>
  <x:si>
    <x:t>1250</x:t>
  </x:si>
  <x:si>
    <x:t>1600</x:t>
  </x:si>
  <x:si>
    <x:t>2000</x:t>
  </x:si>
  <x:si>
    <x:t>2500</x:t>
  </x:si>
  <x:si>
    <x:t>3150</x:t>
  </x:si>
  <x:si>
    <x:t>4000</x:t>
  </x:si>
  <x:si>
    <x:t>5000</x:t>
  </x:si>
  <x:si>
    <x:t>6300</x:t>
  </x:si>
  <x:si>
    <x:t>8000</x:t>
  </x:si>
  <x:si>
    <x:t>10000</x:t>
  </x:si>
  <x:si>
    <x:t>12500</x:t>
  </x:si>
  <x:si>
    <x:t>16000</x:t>
  </x:si>
  <x:si>
    <x:t>20000</x:t>
  </x:si>
  <x:si>
    <x:t>1/1 Octave</x:t>
  </x:si>
  <x:si>
    <x:t>Frequency (Hz)</x:t>
  </x:si>
  <x:si>
    <x:t>Overall 1/1 Spectra</x:t>
  </x:si>
  <x:si>
    <x:t>Max 1/1 Spectra</x:t>
  </x:si>
  <x:si>
    <x:t>Min 1/1 Spectra</x:t>
  </x:si>
  <x:si>
    <x:t>1/3 Octave</x:t>
  </x:si>
  <x:si>
    <x:t>Overall 1/3 Spectra</x:t>
  </x:si>
  <x:si>
    <x:t>Max 1/3 Spectra</x:t>
  </x:si>
  <x:si>
    <x:t>Min 1/3 Spectra</x:t>
  </x:si>
  <x:si>
    <x:t>1/1 OBA Ref. Spectra</x:t>
  </x:si>
  <x:si>
    <x:t>1</x:t>
  </x:si>
  <x:si>
    <x:t>2</x:t>
  </x:si>
  <x:si>
    <x:t>3</x:t>
  </x:si>
  <x:si>
    <x:t>4</x:t>
  </x:si>
  <x:si>
    <x:t>1/3 OBA Ref. Spectra</x:t>
  </x:si>
  <x:si>
    <x:t>1/1 OBA Under Range</x:t>
  </x:si>
  <x:si>
    <x:t>1/3 OBA Under Range</x:t>
  </x:si>
  <x:si>
    <x:t>Under</x:t>
  </x:si>
  <x:si>
    <x:t>Over</x:t>
  </x:si>
  <x:si>
    <x:t>Record #</x:t>
  </x:si>
  <x:si>
    <x:t>Time</x:t>
  </x:si>
  <x:si>
    <x:t>Record Type</x:t>
  </x:si>
  <x:si>
    <x:t>Cause</x:t>
  </x:si>
  <x:si>
    <x:t>#</x:t>
  </x:si>
  <x:si>
    <x:t>TH Record</x:t>
  </x:si>
  <x:si>
    <x:t>Sound Record</x:t>
  </x:si>
  <x:si>
    <x:t>Run</x:t>
  </x:si>
  <x:si>
    <x:t>Key</x:t>
  </x:si>
  <x:si>
    <x:t>Sound</x:t>
  </x:si>
  <x:si>
    <x:t>Event</x:t>
  </x:si>
  <x:si>
    <x:t>Sound Record 1</x:t>
  </x:si>
  <x:si>
    <x:t>Level (dB)</x:t>
  </x:si>
  <x:si>
    <x:t>Count</x:t>
  </x:si>
  <x:si>
    <x:t>Percent</x:t>
  </x:si>
  <x:si>
    <x:t>43.5</x:t>
  </x:si>
  <x:si>
    <x:t>43.6</x:t>
  </x:si>
  <x:si>
    <x:t>43.7</x:t>
  </x:si>
  <x:si>
    <x:t>43.8</x:t>
  </x:si>
  <x:si>
    <x:t>43.9</x:t>
  </x:si>
  <x:si>
    <x:t>44.0</x:t>
  </x:si>
  <x:si>
    <x:t>44.1</x:t>
  </x:si>
  <x:si>
    <x:t>44.2</x:t>
  </x:si>
  <x:si>
    <x:t>44.3</x:t>
  </x:si>
  <x:si>
    <x:t>44.4</x:t>
  </x:si>
  <x:si>
    <x:t>44.5</x:t>
  </x:si>
  <x:si>
    <x:t>44.6</x:t>
  </x:si>
  <x:si>
    <x:t>44.7</x:t>
  </x:si>
  <x:si>
    <x:t>44.8</x:t>
  </x:si>
  <x:si>
    <x:t>44.9</x:t>
  </x:si>
  <x:si>
    <x:t>45.0</x:t>
  </x:si>
  <x:si>
    <x:t>45.1</x:t>
  </x:si>
  <x:si>
    <x:t>45.2</x:t>
  </x:si>
  <x:si>
    <x:t>45.3</x:t>
  </x:si>
  <x:si>
    <x:t>45.4</x:t>
  </x:si>
  <x:si>
    <x:t>45.5</x:t>
  </x:si>
  <x:si>
    <x:t>45.6</x:t>
  </x:si>
  <x:si>
    <x:t>45.7</x:t>
  </x:si>
  <x:si>
    <x:t>45.8</x:t>
  </x:si>
  <x:si>
    <x:t>45.9</x:t>
  </x:si>
  <x:si>
    <x:t>46.0</x:t>
  </x:si>
  <x:si>
    <x:t>46.1</x:t>
  </x:si>
  <x:si>
    <x:t>46.2</x:t>
  </x:si>
  <x:si>
    <x:t>46.3</x:t>
  </x:si>
  <x:si>
    <x:t>46.4</x:t>
  </x:si>
  <x:si>
    <x:t>46.5</x:t>
  </x:si>
  <x:si>
    <x:t>46.6</x:t>
  </x:si>
  <x:si>
    <x:t>46.7</x:t>
  </x:si>
  <x:si>
    <x:t>46.8</x:t>
  </x:si>
  <x:si>
    <x:t>46.9</x:t>
  </x:si>
  <x:si>
    <x:t>47.0</x:t>
  </x:si>
  <x:si>
    <x:t>47.1</x:t>
  </x:si>
  <x:si>
    <x:t>47.2</x:t>
  </x:si>
  <x:si>
    <x:t>47.3</x:t>
  </x:si>
  <x:si>
    <x:t>47.4</x:t>
  </x:si>
  <x:si>
    <x:t>47.5</x:t>
  </x:si>
  <x:si>
    <x:t>47.6</x:t>
  </x:si>
  <x:si>
    <x:t>47.7</x:t>
  </x:si>
  <x:si>
    <x:t>47.8</x:t>
  </x:si>
  <x:si>
    <x:t>47.9</x:t>
  </x:si>
  <x:si>
    <x:t>48.0</x:t>
  </x:si>
  <x:si>
    <x:t>48.1</x:t>
  </x:si>
  <x:si>
    <x:t>48.2</x:t>
  </x:si>
  <x:si>
    <x:t>48.3</x:t>
  </x:si>
  <x:si>
    <x:t>48.4</x:t>
  </x:si>
  <x:si>
    <x:t>48.5</x:t>
  </x:si>
  <x:si>
    <x:t>48.6</x:t>
  </x:si>
  <x:si>
    <x:t>48.7</x:t>
  </x:si>
  <x:si>
    <x:t>48.8</x:t>
  </x:si>
  <x:si>
    <x:t>48.9</x:t>
  </x:si>
  <x:si>
    <x:t>49.0</x:t>
  </x:si>
  <x:si>
    <x:t>49.1</x:t>
  </x:si>
  <x:si>
    <x:t>49.2</x:t>
  </x:si>
  <x:si>
    <x:t>49.3</x:t>
  </x:si>
  <x:si>
    <x:t>49.4</x:t>
  </x:si>
  <x:si>
    <x:t>49.5</x:t>
  </x:si>
  <x:si>
    <x:t>49.6</x:t>
  </x:si>
  <x:si>
    <x:t>49.7</x:t>
  </x:si>
  <x:si>
    <x:t>49.8</x:t>
  </x:si>
  <x:si>
    <x:t>49.9</x:t>
  </x:si>
  <x:si>
    <x:t>50.1</x:t>
  </x:si>
  <x:si>
    <x:t>50.2</x:t>
  </x:si>
  <x:si>
    <x:t>50.3</x:t>
  </x:si>
  <x:si>
    <x:t>50.4</x:t>
  </x:si>
  <x:si>
    <x:t>50.5</x:t>
  </x:si>
  <x:si>
    <x:t>50.6</x:t>
  </x:si>
  <x:si>
    <x:t>50.7</x:t>
  </x:si>
  <x:si>
    <x:t>50.8</x:t>
  </x:si>
  <x:si>
    <x:t>50.9</x:t>
  </x:si>
  <x:si>
    <x:t>51.0</x:t>
  </x:si>
  <x:si>
    <x:t>51.1</x:t>
  </x:si>
  <x:si>
    <x:t>51.2</x:t>
  </x:si>
  <x:si>
    <x:t>51.3</x:t>
  </x:si>
  <x:si>
    <x:t>51.4</x:t>
  </x:si>
  <x:si>
    <x:t>51.5</x:t>
  </x:si>
  <x:si>
    <x:t>51.6</x:t>
  </x:si>
  <x:si>
    <x:t>51.7</x:t>
  </x:si>
  <x:si>
    <x:t>51.8</x:t>
  </x:si>
  <x:si>
    <x:t>51.9</x:t>
  </x:si>
  <x:si>
    <x:t>52.0</x:t>
  </x:si>
  <x:si>
    <x:t>52.1</x:t>
  </x:si>
  <x:si>
    <x:t>52.2</x:t>
  </x:si>
  <x:si>
    <x:t>52.3</x:t>
  </x:si>
  <x:si>
    <x:t>52.4</x:t>
  </x:si>
  <x:si>
    <x:t>52.5</x:t>
  </x:si>
  <x:si>
    <x:t>52.6</x:t>
  </x:si>
  <x:si>
    <x:t>52.7</x:t>
  </x:si>
  <x:si>
    <x:t>52.8</x:t>
  </x:si>
  <x:si>
    <x:t>52.9</x:t>
  </x:si>
  <x:si>
    <x:t>53.0</x:t>
  </x:si>
  <x:si>
    <x:t>53.1</x:t>
  </x:si>
  <x:si>
    <x:t>53.2</x:t>
  </x:si>
  <x:si>
    <x:t>53.3</x:t>
  </x:si>
  <x:si>
    <x:t>53.4</x:t>
  </x:si>
  <x:si>
    <x:t>53.5</x:t>
  </x:si>
  <x:si>
    <x:t>53.6</x:t>
  </x:si>
  <x:si>
    <x:t>53.7</x:t>
  </x:si>
  <x:si>
    <x:t>53.8</x:t>
  </x:si>
  <x:si>
    <x:t>53.9</x:t>
  </x:si>
  <x:si>
    <x:t>54.0</x:t>
  </x:si>
  <x:si>
    <x:t>54.1</x:t>
  </x:si>
  <x:si>
    <x:t>54.2</x:t>
  </x:si>
  <x:si>
    <x:t>54.3</x:t>
  </x:si>
  <x:si>
    <x:t>54.4</x:t>
  </x:si>
  <x:si>
    <x:t>54.5</x:t>
  </x:si>
  <x:si>
    <x:t>54.6</x:t>
  </x:si>
  <x:si>
    <x:t>54.7</x:t>
  </x:si>
  <x:si>
    <x:t>54.8</x:t>
  </x:si>
  <x:si>
    <x:t>54.9</x:t>
  </x:si>
  <x:si>
    <x:t>55.0</x:t>
  </x:si>
  <x:si>
    <x:t>55.1</x:t>
  </x:si>
  <x:si>
    <x:t>55.2</x:t>
  </x:si>
  <x:si>
    <x:t>55.3</x:t>
  </x:si>
  <x:si>
    <x:t>55.4</x:t>
  </x:si>
  <x:si>
    <x:t>55.5</x:t>
  </x:si>
  <x:si>
    <x:t>55.6</x:t>
  </x:si>
  <x:si>
    <x:t>55.7</x:t>
  </x:si>
  <x:si>
    <x:t>55.8</x:t>
  </x:si>
  <x:si>
    <x:t>55.9</x:t>
  </x:si>
  <x:si>
    <x:t>56.0</x:t>
  </x:si>
  <x:si>
    <x:t>56.1</x:t>
  </x:si>
  <x:si>
    <x:t>56.2</x:t>
  </x:si>
  <x:si>
    <x:t>56.3</x:t>
  </x:si>
  <x:si>
    <x:t>56.4</x:t>
  </x:si>
  <x:si>
    <x:t>56.5</x:t>
  </x:si>
  <x:si>
    <x:t>56.6</x:t>
  </x:si>
  <x:si>
    <x:t>56.7</x:t>
  </x:si>
  <x:si>
    <x:t>56.8</x:t>
  </x:si>
  <x:si>
    <x:t>56.9</x:t>
  </x:si>
  <x:si>
    <x:t>57.0</x:t>
  </x:si>
  <x:si>
    <x:t>57.1</x:t>
  </x:si>
  <x:si>
    <x:t>57.2</x:t>
  </x:si>
  <x:si>
    <x:t>57.3</x:t>
  </x:si>
  <x:si>
    <x:t>57.4</x:t>
  </x:si>
  <x:si>
    <x:t>57.5</x:t>
  </x:si>
  <x:si>
    <x:t>57.6</x:t>
  </x:si>
  <x:si>
    <x:t>57.7</x:t>
  </x:si>
  <x:si>
    <x:t>57.8</x:t>
  </x:si>
  <x:si>
    <x:t>57.9</x:t>
  </x:si>
  <x:si>
    <x:t>58.0</x:t>
  </x:si>
  <x:si>
    <x:t>58.1</x:t>
  </x:si>
  <x:si>
    <x:t>58.2</x:t>
  </x:si>
  <x:si>
    <x:t>58.3</x:t>
  </x:si>
  <x:si>
    <x:t>58.4</x:t>
  </x:si>
  <x:si>
    <x:t>58.5</x:t>
  </x:si>
  <x:si>
    <x:t>58.6</x:t>
  </x:si>
  <x:si>
    <x:t>58.7</x:t>
  </x:si>
  <x:si>
    <x:t>58.8</x:t>
  </x:si>
  <x:si>
    <x:t>58.9</x:t>
  </x:si>
  <x:si>
    <x:t>59.0</x:t>
  </x:si>
  <x:si>
    <x:t>59.1</x:t>
  </x:si>
  <x:si>
    <x:t>59.2</x:t>
  </x:si>
  <x:si>
    <x:t>59.3</x:t>
  </x:si>
  <x:si>
    <x:t>59.4</x:t>
  </x:si>
  <x:si>
    <x:t>59.5</x:t>
  </x:si>
  <x:si>
    <x:t>59.6</x:t>
  </x:si>
  <x:si>
    <x:t>59.7</x:t>
  </x:si>
  <x:si>
    <x:t>59.8</x:t>
  </x:si>
  <x:si>
    <x:t>59.9</x:t>
  </x:si>
  <x:si>
    <x:t>60.0</x:t>
  </x:si>
  <x:si>
    <x:t>60.1</x:t>
  </x:si>
  <x:si>
    <x:t>60.2</x:t>
  </x:si>
  <x:si>
    <x:t>Total Count</x:t>
  </x:si>
  <x:si>
    <x:t>LApeak</x:t>
  </x:si>
  <x:si>
    <x:t>LZeq</x:t>
  </x:si>
  <x:si>
    <x:t>LZpeak</x:t>
  </x:si>
  <x:si>
    <x:t>1/3 LAF 6.3</x:t>
  </x:si>
  <x:si>
    <x:t>1/3 LAF 8.0</x:t>
  </x:si>
  <x:si>
    <x:t>1/3 LAF 10.0</x:t>
  </x:si>
  <x:si>
    <x:t>1/3 LAF 12.5</x:t>
  </x:si>
  <x:si>
    <x:t>1/3 LAF 16.0</x:t>
  </x:si>
  <x:si>
    <x:t>1/3 LAF 20.0</x:t>
  </x:si>
  <x:si>
    <x:t>1/3 LAF 25.0</x:t>
  </x:si>
  <x:si>
    <x:t>1/3 LAF 31.5</x:t>
  </x:si>
  <x:si>
    <x:t>1/3 LAF 40.0</x:t>
  </x:si>
  <x:si>
    <x:t>1/3 LAF 50.0</x:t>
  </x:si>
  <x:si>
    <x:t>1/3 LAF 63.0</x:t>
  </x:si>
  <x:si>
    <x:t>1/3 LAF 80.0</x:t>
  </x:si>
  <x:si>
    <x:t>1/3 LAF 100</x:t>
  </x:si>
  <x:si>
    <x:t>1/3 LAF 125</x:t>
  </x:si>
  <x:si>
    <x:t>1/3 LAF 160</x:t>
  </x:si>
  <x:si>
    <x:t>1/3 LAF 200</x:t>
  </x:si>
  <x:si>
    <x:t>1/3 LAF 250</x:t>
  </x:si>
  <x:si>
    <x:t>1/3 LAF 315</x:t>
  </x:si>
  <x:si>
    <x:t>1/3 LAF 400</x:t>
  </x:si>
  <x:si>
    <x:t>1/3 LAF 500</x:t>
  </x:si>
  <x:si>
    <x:t>1/3 LAF 630</x:t>
  </x:si>
  <x:si>
    <x:t>1/3 LAF 800</x:t>
  </x:si>
  <x:si>
    <x:t>1/3 LAF 1000</x:t>
  </x:si>
  <x:si>
    <x:t>1/3 LAF 1250</x:t>
  </x:si>
  <x:si>
    <x:t>1/3 LAF 1600</x:t>
  </x:si>
  <x:si>
    <x:t>1/3 LAF 2000</x:t>
  </x:si>
  <x:si>
    <x:t>1/3 LAF 2500</x:t>
  </x:si>
  <x:si>
    <x:t>1/3 LAF 3150</x:t>
  </x:si>
  <x:si>
    <x:t>1/3 LAF 4000</x:t>
  </x:si>
  <x:si>
    <x:t>1/3 LAF 5000</x:t>
  </x:si>
  <x:si>
    <x:t>1/3 LAF 6300</x:t>
  </x:si>
  <x:si>
    <x:t>1/3 LAF 8000</x:t>
  </x:si>
  <x:si>
    <x:t>1/3 LAF 10000</x:t>
  </x:si>
  <x:si>
    <x:t>1/3 LAF 12500</x:t>
  </x:si>
  <x:si>
    <x:t>1/3 LAF 16000</x:t>
  </x:si>
  <x:si>
    <x:t>1/3 LAF 20000</x:t>
  </x:si>
  <x:si>
    <x:t>1/3 LAeq 6.3</x:t>
  </x:si>
  <x:si>
    <x:t>1/3 LAeq 8.0</x:t>
  </x:si>
  <x:si>
    <x:t>1/3 LAeq 10.0</x:t>
  </x:si>
  <x:si>
    <x:t>1/3 LAeq 12.5</x:t>
  </x:si>
  <x:si>
    <x:t>1/3 LAeq 16.0</x:t>
  </x:si>
  <x:si>
    <x:t>1/3 LAeq 20.0</x:t>
  </x:si>
  <x:si>
    <x:t>1/3 LAeq 25.0</x:t>
  </x:si>
  <x:si>
    <x:t>1/3 LAeq 31.5</x:t>
  </x:si>
  <x:si>
    <x:t>1/3 LAeq 40.0</x:t>
  </x:si>
  <x:si>
    <x:t>1/3 LAeq 50.0</x:t>
  </x:si>
  <x:si>
    <x:t>1/3 LAeq 63.0</x:t>
  </x:si>
  <x:si>
    <x:t>1/3 LAeq 80.0</x:t>
  </x:si>
  <x:si>
    <x:t>1/3 LAeq 100</x:t>
  </x:si>
  <x:si>
    <x:t>1/3 LAeq 125</x:t>
  </x:si>
  <x:si>
    <x:t>1/3 LAeq 160</x:t>
  </x:si>
  <x:si>
    <x:t>1/3 LAeq 200</x:t>
  </x:si>
  <x:si>
    <x:t>1/3 LAeq 250</x:t>
  </x:si>
  <x:si>
    <x:t>1/3 LAeq 315</x:t>
  </x:si>
  <x:si>
    <x:t>1/3 LAeq 400</x:t>
  </x:si>
  <x:si>
    <x:t>1/3 LAeq 500</x:t>
  </x:si>
  <x:si>
    <x:t>1/3 LAeq 630</x:t>
  </x:si>
  <x:si>
    <x:t>1/3 LAeq 800</x:t>
  </x:si>
  <x:si>
    <x:t>1/3 LAeq 1000</x:t>
  </x:si>
  <x:si>
    <x:t>1/3 LAeq 1250</x:t>
  </x:si>
  <x:si>
    <x:t>1/3 LAeq 1600</x:t>
  </x:si>
  <x:si>
    <x:t>1/3 LAeq 2000</x:t>
  </x:si>
  <x:si>
    <x:t>1/3 LAeq 2500</x:t>
  </x:si>
  <x:si>
    <x:t>1/3 LAeq 3150</x:t>
  </x:si>
  <x:si>
    <x:t>1/3 LAeq 4000</x:t>
  </x:si>
  <x:si>
    <x:t>1/3 LAeq 5000</x:t>
  </x:si>
  <x:si>
    <x:t>1/3 LAeq 6300</x:t>
  </x:si>
  <x:si>
    <x:t>1/3 LAeq 8000</x:t>
  </x:si>
  <x:si>
    <x:t>1/3 LAeq 10000</x:t>
  </x:si>
  <x:si>
    <x:t>1/3 LAeq 12500</x:t>
  </x:si>
  <x:si>
    <x:t>1/3 LAeq 16000</x:t>
  </x:si>
  <x:si>
    <x:t>1/3 LAeq 20000</x:t>
  </x:si>
  <x:si>
    <x:t>Ovrld.</x:t>
  </x:si>
  <x:si>
    <x:t>OBA Ovrld.</x:t>
  </x:si>
  <x:si>
    <x:t>Marker</x:t>
  </x:si>
</x:sst>
</file>

<file path=xl/styles.xml><?xml version="1.0" encoding="utf-8"?>
<x:styleSheet xmlns:x="http://schemas.openxmlformats.org/spreadsheetml/2006/main">
  <x:numFmts count="15">
    <x:numFmt numFmtId="164" formatCode="0.0000"/>
    <x:numFmt numFmtId="165" formatCode="yyyy-MM-dd  H:mm:ss"/>
    <x:numFmt numFmtId="166" formatCode="H:mm:ss.0"/>
    <x:numFmt numFmtId="167" formatCode="H:mm:ss"/>
    <x:numFmt numFmtId="168" formatCode="yyyy-MM-dd"/>
    <x:numFmt numFmtId="169" formatCode="0.00000"/>
    <x:numFmt numFmtId="6" formatCode="0.0"/>
    <x:numFmt numFmtId="7" formatCode="0000000"/>
    <x:numFmt numFmtId="8" formatCode="0.000"/>
    <x:numFmt numFmtId="9" formatCode="0"/>
    <x:numFmt numFmtId="10" formatCode="0.00"/>
    <x:numFmt numFmtId="11" formatCode="General"/>
    <x:numFmt numFmtId="176" formatCode="yyyy-MM-dd  HH:mm:ss"/>
    <x:numFmt numFmtId="177" formatCode="HHH:mm:ss.0"/>
    <x:numFmt numFmtId="178" formatCode="HHH:mm:ss"/>
  </x:numFmts>
  <x:fonts count="4">
    <x:font>
      <x:sz val="11"/>
      <x:name val="Calibri"/>
    </x:font>
    <x:font>
      <x:vertAlign val="baseline"/>
      <x:sz val="11"/>
      <x:color rgb="FFF8F8FF"/>
      <x:name val="Calibri"/>
      <x:family val="2"/>
    </x:font>
    <x:font>
      <x:b/>
      <x:vertAlign val="baseline"/>
      <x:sz val="11"/>
      <x:color rgb="FF000000"/>
      <x:name val="Calibri"/>
      <x:family val="2"/>
    </x:font>
    <x:font>
      <x:u val="single"/>
      <x:vertAlign val="baseline"/>
      <x:sz val="11"/>
      <x:color rgb="FF29467F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29467F"/>
        <x:bgColor rgb="FF29467F"/>
      </x:patternFill>
    </x:fill>
  </x:fills>
  <x:borders count="1">
    <x:border>
      <x:left/>
      <x:right/>
      <x:top/>
      <x:bottom/>
      <x:diagonal/>
    </x:border>
  </x:borders>
  <x:cellStyleXfs count="31">
    <x:xf numFmtId="0" fontId="0" fillId="0" borderId="0" applyNumberFormat="1" applyFill="1" applyBorder="0" applyAlignment="1" applyProtection="1">
      <x:protection locked="1" hidden="0"/>
    </x:xf>
    <x:xf numFmtId="6" fontId="0" fillId="0" borderId="0" applyNumberFormat="1" applyFill="1" applyBorder="0" applyAlignment="1" applyProtection="1">
      <x:protection locked="1" hidden="0"/>
    </x:xf>
    <x:xf numFmtId="6" fontId="1" fillId="2" borderId="0" applyNumberFormat="1" applyFill="0" applyBorder="0" applyAlignment="1" applyProtection="1">
      <x:protection locked="1" hidden="0"/>
    </x:xf>
    <x:xf numFmtId="6" fontId="1" fillId="2" borderId="0" applyNumberFormat="1" applyFill="0" applyBorder="0" applyAlignment="1" applyProtection="1">
      <x:protection locked="1" hidden="0"/>
    </x:xf>
    <x:xf numFmtId="6" fontId="2" fillId="0" borderId="0" applyNumberFormat="1" applyFill="1" applyBorder="0" applyAlignment="1" applyProtection="1">
      <x:protection locked="1" hidden="0"/>
    </x:xf>
    <x:xf numFmtId="7" fontId="0" fillId="0" borderId="0" applyNumberFormat="1" applyFill="1" applyBorder="0" applyAlignment="1" applyProtection="1">
      <x:protection locked="1" hidden="0"/>
    </x:xf>
    <x:xf numFmtId="6" fontId="2" fillId="0" borderId="0" applyNumberFormat="1" applyFill="1" applyBorder="0" applyAlignment="1" applyProtection="1">
      <x:protection locked="1" hidden="0"/>
    </x:xf>
    <x:xf numFmtId="6" fontId="0" fillId="0" borderId="0" applyNumberFormat="1" applyFill="1" applyBorder="0" applyAlignment="1" applyProtection="1">
      <x:protection locked="1" hidden="0"/>
    </x:xf>
    <x:xf numFmtId="176" fontId="0" fillId="0" borderId="0" applyNumberFormat="1" applyFill="1" applyBorder="0" applyAlignment="1" applyProtection="1">
      <x:protection locked="1" hidden="0"/>
    </x:xf>
    <x:xf numFmtId="177" fontId="0" fillId="0" borderId="0" applyNumberFormat="1" applyFill="1" applyBorder="0" applyAlignment="1" applyProtection="1">
      <x:protection locked="1" hidden="0"/>
    </x:xf>
    <x:xf numFmtId="6" fontId="0" fillId="0" borderId="0" applyNumberFormat="1" applyFill="1" applyBorder="0" applyAlignment="1" applyProtection="1">
      <x:protection locked="1" hidden="0"/>
    </x:xf>
    <x:xf numFmtId="6" fontId="2" fillId="0" borderId="0" applyNumberFormat="1" applyFill="1" applyBorder="0" applyAlignment="1" applyProtection="1">
      <x:protection locked="1" hidden="0"/>
    </x:xf>
    <x:xf numFmtId="8" fontId="0" fillId="0" borderId="0" applyNumberFormat="1" applyFill="1" applyBorder="0" applyAlignment="1" applyProtection="1">
      <x:protection locked="1" hidden="0"/>
    </x:xf>
    <x:xf numFmtId="9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11" fontId="1" fillId="2" borderId="0" applyNumberFormat="1" applyFill="0" applyBorder="0" applyAlignment="1" applyProtection="1">
      <x:protection locked="1" hidden="0"/>
    </x:xf>
    <x:xf numFmtId="11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6" fontId="2" fillId="0" borderId="0" applyNumberFormat="1" applyFill="1" applyBorder="0" applyAlignment="1" applyProtection="1">
      <x:protection locked="1" hidden="0"/>
    </x:xf>
    <x:xf numFmtId="11" fontId="0" fillId="0" borderId="0" applyNumberFormat="1" applyFill="1" applyBorder="0" applyAlignment="1" applyProtection="1">
      <x:protection locked="1" hidden="0"/>
    </x:xf>
    <x:xf numFmtId="11" fontId="1" fillId="2" borderId="0" applyNumberFormat="1" applyFill="0" applyBorder="0" applyAlignment="1" applyProtection="1">
      <x:protection locked="1" hidden="0"/>
    </x:xf>
    <x:xf numFmtId="11" fontId="2" fillId="0" borderId="0" applyNumberFormat="1" applyFill="1" applyBorder="0" applyAlignment="1" applyProtection="1">
      <x:protection locked="1" hidden="0"/>
    </x:xf>
    <x:xf numFmtId="168" fontId="0" fillId="0" borderId="0" applyNumberFormat="1" applyFill="1" applyBorder="0" applyAlignment="1" applyProtection="1">
      <x:protection locked="1" hidden="0"/>
    </x:xf>
    <x:xf numFmtId="178" fontId="0" fillId="0" borderId="0" applyNumberFormat="1" applyFill="1" applyBorder="0" applyAlignment="1" applyProtection="1">
      <x:protection locked="1" hidden="0"/>
    </x:xf>
    <x:xf numFmtId="11" fontId="0" fillId="0" borderId="0" applyNumberFormat="1" applyFill="1" applyBorder="0" applyAlignment="1" applyProtection="1">
      <x:protection locked="1" hidden="0"/>
    </x:xf>
    <x:xf numFmtId="11" fontId="3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9" fontId="1" fillId="2" borderId="0" applyNumberFormat="1" applyFill="0" applyBorder="0" applyAlignment="1" applyProtection="1">
      <x:protection locked="1" hidden="0"/>
    </x:xf>
    <x:xf numFmtId="10" fontId="1" fillId="2" borderId="0" applyNumberFormat="1" applyFill="0" applyBorder="0" applyAlignment="1" applyProtection="1">
      <x:protection locked="1" hidden="0"/>
    </x:xf>
    <x:xf numFmtId="1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</x:cellStyleXfs>
  <x:cellXfs count="46">
    <x:xf numFmtId="6" fontId="0" fillId="0" borderId="0" xfId="0" applyNumberFormat="1">
      <x:alignment horizontal="right" vertical="bottom" textRotation="0" wrapText="0" indent="0" relativeIndent="0" justifyLastLine="0" shrinkToFit="0" readingOrder="0"/>
      <x:protection locked="1" hidden="0"/>
    </x:xf>
    <x:xf numFmtId="11" fontId="1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1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4" fontId="0" fillId="0" borderId="0" xfId="0" applyNumberFormat="1">
      <x:alignment horizontal="right" vertical="bottom" textRotation="0" wrapText="0" indent="0" relativeIndent="0" justifyLastLine="0" shrinkToFit="0" readingOrder="0"/>
      <x:protection locked="1" hidden="0"/>
    </x:xf>
    <x:xf numFmtId="164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5" fontId="0" fillId="0" borderId="0" xfId="0" applyNumberFormat="1" applyAlignment="true">
      <x:alignment horizontal="center" vertical="bottom" textRotation="0" wrapText="0" indent="0" relativeIndent="0" justifyLastLine="0" shrinkToFit="0" readingOrder="0"/>
      <x:protection locked="1" hidden="0"/>
    </x:xf>
    <x:xf numFmtId="166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7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8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9" fontId="0" fillId="0" borderId="0" xfId="0" applyNumberFormat="1">
      <x:alignment horizontal="right" vertical="bottom" textRotation="0" wrapText="0" indent="0" relativeIndent="0" justifyLastLine="0" shrinkToFit="0" readingOrder="0"/>
      <x:protection locked="1" hidden="0"/>
    </x:xf>
    <x:xf numFmtId="9" fontId="1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9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6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1" fillId="2" borderId="0" xfId="0" applyNumberFormat="1" applyFill="0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7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6" fontId="0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6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77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0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8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9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0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1" fontId="1" fillId="2" borderId="0" xfId="0" applyNumberFormat="1" applyFill="0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1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1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1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1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8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8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1" fontId="0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1" fontId="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7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9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9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6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</x:cellXfs>
  <x:cellStyles count="13">
    <x:cellStyle name="Normal" xfId="0" builtinId="0"/>
    <x:cellStyle name="F1NormRight" xfId="1"/>
    <x:cellStyle name="F2BoldCenter" xfId="2"/>
    <x:cellStyle name="F2NormCenter" xfId="3"/>
    <x:cellStyle name="F4NormRight" xfId="4"/>
    <x:cellStyle name="F4NormCenter" xfId="5"/>
    <x:cellStyle name="DateTimeNormCenter" xfId="6"/>
    <x:cellStyle name="TimeMsNormCenter" xfId="7"/>
    <x:cellStyle name="TimeNormCenter" xfId="8"/>
    <x:cellStyle name="DateNormCenter" xfId="9"/>
    <x:cellStyle name="F5NormRight" xfId="10"/>
    <x:cellStyle name="F0BoldCenter" xfId="11"/>
    <x:cellStyle name="F0NormCenter" xfId="12"/>
  </x:cellStyles>
  <x:dxfs count="8">
    <x:dxf>
      <x:font/>
      <x:numFmt numFmtId="164" formatCode="0.0"/>
      <x:fill>
        <x:patternFill patternType="solid">
          <x:fgColor rgb="FFD3D3D3"/>
          <x:bgColor rgb="FFD3D3D3"/>
        </x:patternFill>
      </x:fill>
      <x:border/>
    </x:dxf>
    <x:dxf>
      <x:font>
        <x:color rgb="FFFFFFFF"/>
      </x:font>
      <x:numFmt numFmtId="165" formatCode="0.0"/>
      <x:fill>
        <x:patternFill patternType="solid">
          <x:fgColor rgb="FF8B0000"/>
          <x:bgColor rgb="FF8B0000"/>
        </x:patternFill>
      </x:fill>
      <x:border/>
    </x:dxf>
    <x:dxf>
      <x:font>
        <x:color rgb="FFD3D3D3"/>
      </x:font>
      <x:numFmt numFmtId="166" formatCode="0.0"/>
      <x:fill>
        <x:patternFill/>
      </x:fill>
      <x:border/>
    </x:dxf>
    <x:dxf>
      <x:font>
        <x:color rgb="FFD3D3D3"/>
      </x:font>
      <x:fill>
        <x:patternFill/>
      </x:fill>
      <x:border/>
    </x:dxf>
    <x:dxf>
      <x:font/>
      <x:fill>
        <x:patternFill patternType="solid">
          <x:fgColor rgb="FFF0F8FF"/>
          <x:bgColor rgb="FFF0F8FF"/>
        </x:patternFill>
      </x:fill>
      <x:border>
        <x:left style="hair">
          <x:color rgb="FFD3D3D3"/>
        </x:left>
        <x:right style="hair">
          <x:color rgb="FFD3D3D3"/>
        </x:right>
        <x:top style="hair">
          <x:color rgb="FFD3D3D3"/>
        </x:top>
        <x:bottom style="hair">
          <x:color rgb="FFD3D3D3"/>
        </x:bottom>
      </x:border>
    </x:dxf>
    <x:dxf>
      <x:font/>
      <x:fill>
        <x:patternFill patternType="solid">
          <x:fgColor rgb="FFD3D3D3"/>
          <x:bgColor rgb="FFD3D3D3"/>
        </x:patternFill>
      </x:fill>
      <x:border/>
    </x:dxf>
    <x:dxf>
      <x:font>
        <x:color rgb="FFD3D3D3"/>
      </x:font>
      <x:fill>
        <x:patternFill/>
      </x:fill>
      <x:border/>
    </x:dxf>
    <x:dxf>
      <x:font>
        <x:color rgb="FFFFFFFF"/>
      </x:font>
      <x:numFmt numFmtId="171" formatCode="0"/>
      <x:fill>
        <x:patternFill patternType="solid">
          <x:fgColor rgb="FF8B0000"/>
          <x:bgColor rgb="FF8B0000"/>
        </x:patternFill>
      </x:fill>
      <x:border/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27104050a4ec4e79" /><Relationship Type="http://schemas.openxmlformats.org/officeDocument/2006/relationships/styles" Target="/xl/styles.xml" Id="Re31c56a910724b2e" /><Relationship Type="http://schemas.openxmlformats.org/officeDocument/2006/relationships/worksheet" Target="/xl/worksheets/sheet.xml" Id="rId4" /><Relationship Type="http://schemas.openxmlformats.org/officeDocument/2006/relationships/worksheet" Target="/xl/worksheets/sheet2.xml" Id="rId5" /><Relationship Type="http://schemas.openxmlformats.org/officeDocument/2006/relationships/worksheet" Target="/xl/worksheets/sheet3.xml" Id="rId6" /><Relationship Type="http://schemas.openxmlformats.org/officeDocument/2006/relationships/worksheet" Target="/xl/worksheets/sheet4.xml" Id="rId7" /><Relationship Type="http://schemas.openxmlformats.org/officeDocument/2006/relationships/worksheet" Target="/xl/worksheets/sheet5.xml" Id="rId8" /><Relationship Type="http://schemas.openxmlformats.org/officeDocument/2006/relationships/theme" Target="/xl/theme/theme.xml" Id="rId11" /><Relationship Type="http://schemas.openxmlformats.org/officeDocument/2006/relationships/worksheet" Target="/xl/worksheets/sheet7.xml" Id="R9785bd523fd14b8d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N102"/>
  <x:sheetViews>
    <x:sheetView workbookViewId="0"/>
  </x:sheetViews>
  <x:sheetFormatPr defaultRowHeight="15"/>
  <x:cols>
    <x:col min="41" max="16384" width="9.140625" style="13" customWidth="1"/>
    <x:col min="1" max="1" width="45.570625" style="16" customWidth="1"/>
    <x:col min="2" max="2" width="20.060625" style="13" customWidth="1"/>
    <x:col min="3" max="3" width="16.840625" style="22" customWidth="1"/>
    <x:col min="4" max="4" width="18.230625" style="13" customWidth="1"/>
    <x:col min="5" max="5" width="6.030625" style="13" customWidth="1"/>
    <x:col min="6" max="6" width="16.840625" style="13" customWidth="1"/>
    <x:col min="7" max="7" width="20.320625" style="13" customWidth="1"/>
    <x:col min="8" max="8" width="18.230625" style="13" customWidth="1"/>
    <x:col min="9" max="9" width="5.120625" style="13" customWidth="1"/>
    <x:col min="10" max="16" width="5.590625" style="13" customWidth="1"/>
    <x:col min="17" max="26" width="5.030625" style="13" customWidth="1"/>
    <x:col min="27" max="36" width="6.090625" style="13" customWidth="1"/>
    <x:col min="37" max="40" width="7.150625" style="13" customWidth="1"/>
  </x:cols>
  <x:sheetData>
    <x:row r="1" spans="1:40">
      <x:c r="A1" s="14" t="s">
        <x:v>0</x:v>
      </x:c>
      <x:c r="B1" s="15" t="s"/>
      <x:c r="C1" s="14" t="s"/>
      <x:c r="D1" s="15" t="s"/>
      <x:c r="E1" s="15" t="s"/>
      <x:c r="F1" s="15" t="s"/>
      <x:c r="G1" s="15" t="s"/>
    </x:row>
    <x:row r="2" spans="1:40">
      <x:c r="A2" s="16" t="s">
        <x:v>1</x:v>
      </x:c>
      <x:c r="B2" s="13" t="s">
        <x:v>2</x:v>
      </x:c>
    </x:row>
    <x:row r="3" spans="1:40">
      <x:c r="A3" s="16" t="s">
        <x:v>3</x:v>
      </x:c>
      <x:c r="B3" s="17" t="n">
        <x:v>3827</x:v>
      </x:c>
    </x:row>
    <x:row r="4" spans="1:40">
      <x:c r="A4" s="16" t="s">
        <x:v>4</x:v>
      </x:c>
      <x:c r="B4" s="13" t="s">
        <x:v>5</x:v>
      </x:c>
    </x:row>
    <x:row r="5" spans="1:40">
      <x:c r="A5" s="16" t="s">
        <x:v>6</x:v>
      </x:c>
      <x:c r="B5" s="13" t="s">
        <x:v>7</x:v>
      </x:c>
    </x:row>
    <x:row r="6" spans="1:40">
      <x:c r="A6" s="16" t="s">
        <x:v>8</x:v>
      </x:c>
      <x:c r="B6" s="13" t="s">
        <x:v>9</x:v>
      </x:c>
    </x:row>
    <x:row r="7" spans="1:40">
      <x:c r="A7" s="16" t="s">
        <x:v>10</x:v>
      </x:c>
    </x:row>
    <x:row r="8" spans="1:40">
      <x:c r="A8" s="16" t="s">
        <x:v>11</x:v>
      </x:c>
    </x:row>
    <x:row r="9" spans="1:40">
      <x:c r="A9" s="18" t="s">
        <x:v>12</x:v>
      </x:c>
      <x:c r="B9" s="19" t="s"/>
      <x:c r="C9" s="19" t="s"/>
      <x:c r="D9" s="19" t="s"/>
      <x:c r="E9" s="19" t="s"/>
      <x:c r="F9" s="19" t="s"/>
    </x:row>
    <x:row r="11" spans="1:40">
      <x:c r="A11" s="14" t="s">
        <x:v>13</x:v>
      </x:c>
      <x:c r="B11" s="15" t="s"/>
      <x:c r="C11" s="14" t="s"/>
      <x:c r="D11" s="15" t="s"/>
      <x:c r="E11" s="15" t="s"/>
      <x:c r="F11" s="15" t="s"/>
      <x:c r="G11" s="15" t="s"/>
    </x:row>
    <x:row r="12" spans="1:40">
      <x:c r="A12" s="16" t="s">
        <x:v>14</x:v>
      </x:c>
      <x:c r="B12" s="20">
        <x:v>43948.5661342593</x:v>
      </x:c>
    </x:row>
    <x:row r="13" spans="1:40">
      <x:c r="A13" s="16" t="s">
        <x:v>15</x:v>
      </x:c>
      <x:c r="B13" s="20">
        <x:v>43948.5662962963</x:v>
      </x:c>
    </x:row>
    <x:row r="14" spans="1:40">
      <x:c r="A14" s="16" t="s">
        <x:v>16</x:v>
      </x:c>
      <x:c r="B14" s="21" t="n">
        <x:v>0.000152777777777778</x:v>
      </x:c>
    </x:row>
    <x:row r="15" spans="1:40">
      <x:c r="A15" s="16" t="s">
        <x:v>17</x:v>
      </x:c>
      <x:c r="B15" s="21" t="n">
        <x:v>0.000152777777777778</x:v>
      </x:c>
    </x:row>
    <x:row r="16" spans="1:40">
      <x:c r="A16" s="16" t="s">
        <x:v>18</x:v>
      </x:c>
      <x:c r="B16" s="21" t="n">
        <x:v>0</x:v>
      </x:c>
    </x:row>
    <x:row r="18" spans="1:40">
      <x:c r="A18" s="16" t="s">
        <x:v>19</x:v>
      </x:c>
      <x:c r="B18" s="20">
        <x:v>43665.0233912037</x:v>
      </x:c>
    </x:row>
    <x:row r="19" spans="1:40">
      <x:c r="A19" s="16" t="s">
        <x:v>20</x:v>
      </x:c>
      <x:c r="B19" s="13" t="s">
        <x:v>21</x:v>
      </x:c>
    </x:row>
    <x:row r="20" spans="1:40">
      <x:c r="A20" s="16" t="s">
        <x:v>22</x:v>
      </x:c>
      <x:c r="B20" s="13" t="s">
        <x:v>23</x:v>
      </x:c>
    </x:row>
    <x:row r="22" spans="1:40">
      <x:c r="A22" s="14" t="s">
        <x:v>24</x:v>
      </x:c>
      <x:c r="B22" s="15" t="s"/>
      <x:c r="C22" s="14" t="s"/>
      <x:c r="D22" s="15" t="s"/>
      <x:c r="E22" s="15" t="s"/>
      <x:c r="F22" s="15" t="s"/>
      <x:c r="G22" s="15" t="s"/>
    </x:row>
    <x:row r="23" spans="1:40">
      <x:c r="A23" s="16" t="s">
        <x:v>25</x:v>
      </x:c>
      <x:c r="B23" s="13" t="s">
        <x:v>26</x:v>
      </x:c>
    </x:row>
    <x:row r="24" spans="1:40">
      <x:c r="A24" s="16" t="s">
        <x:v>27</x:v>
      </x:c>
      <x:c r="B24" s="13" t="s">
        <x:v>28</x:v>
      </x:c>
    </x:row>
    <x:row r="25" spans="1:40">
      <x:c r="A25" s="16" t="s">
        <x:v>29</x:v>
      </x:c>
      <x:c r="B25" s="13" t="s">
        <x:v>30</x:v>
      </x:c>
    </x:row>
    <x:row r="26" spans="1:40">
      <x:c r="A26" s="16" t="s">
        <x:v>31</x:v>
      </x:c>
      <x:c r="B26" s="13" t="s">
        <x:v>32</x:v>
      </x:c>
    </x:row>
    <x:row r="27" spans="1:40">
      <x:c r="A27" s="16" t="s">
        <x:v>33</x:v>
      </x:c>
      <x:c r="B27" s="13" t="s">
        <x:v>34</x:v>
      </x:c>
    </x:row>
    <x:row r="28" spans="1:40">
      <x:c r="A28" s="16" t="s">
        <x:v>35</x:v>
      </x:c>
      <x:c r="B28" s="13" t="s">
        <x:v>36</x:v>
      </x:c>
    </x:row>
    <x:row r="29" spans="1:40">
      <x:c r="A29" s="16" t="s">
        <x:v>37</x:v>
      </x:c>
      <x:c r="B29" s="13" t="s">
        <x:v>38</x:v>
      </x:c>
    </x:row>
    <x:row r="30" spans="1:40">
      <x:c r="A30" s="16" t="s">
        <x:v>39</x:v>
      </x:c>
      <x:c r="B30" s="13" t="s">
        <x:v>40</x:v>
      </x:c>
    </x:row>
    <x:row r="31" spans="1:40">
      <x:c r="A31" s="16" t="s">
        <x:v>41</x:v>
      </x:c>
      <x:c r="B31" s="13" t="s">
        <x:v>26</x:v>
      </x:c>
    </x:row>
    <x:row r="32" spans="1:40">
      <x:c r="A32" s="16" t="s">
        <x:v>42</x:v>
      </x:c>
      <x:c r="B32" s="13" t="s">
        <x:v>43</x:v>
      </x:c>
    </x:row>
    <x:row r="33" spans="1:40">
      <x:c r="A33" s="16" t="s">
        <x:v>44</x:v>
      </x:c>
      <x:c r="B33" s="13" t="n">
        <x:v>0</x:v>
      </x:c>
      <x:c r="C33" s="22" t="s">
        <x:v>45</x:v>
      </x:c>
    </x:row>
    <x:row r="34" spans="1:40">
      <x:c r="A34" s="16" t="s">
        <x:v>46</x:v>
      </x:c>
      <x:c r="B34" s="13" t="n">
        <x:v>145.4806</x:v>
      </x:c>
      <x:c r="C34" s="22" t="s">
        <x:v>45</x:v>
      </x:c>
    </x:row>
    <x:row r="35" spans="1:40" s="23" customFormat="1">
      <x:c r="A35" s="23" t="s"/>
      <x:c r="B35" s="23" t="s">
        <x:v>47</x:v>
      </x:c>
      <x:c r="C35" s="23" t="s">
        <x:v>48</x:v>
      </x:c>
      <x:c r="D35" s="23" t="s">
        <x:v>49</x:v>
      </x:c>
      <x:c r="E35" s="23" t="s"/>
      <x:c r="F35" s="23" t="s"/>
      <x:c r="G35" s="23" t="s"/>
      <x:c r="H35" s="23" t="s"/>
      <x:c r="I35" s="23" t="s"/>
      <x:c r="J35" s="23" t="s"/>
      <x:c r="K35" s="23" t="s"/>
      <x:c r="L35" s="23" t="s"/>
      <x:c r="M35" s="23" t="s"/>
      <x:c r="N35" s="23" t="s"/>
      <x:c r="O35" s="23" t="s"/>
      <x:c r="P35" s="23" t="s"/>
      <x:c r="Q35" s="23" t="s"/>
      <x:c r="R35" s="23" t="s"/>
      <x:c r="S35" s="23" t="s"/>
      <x:c r="T35" s="23" t="s"/>
      <x:c r="U35" s="23" t="s"/>
      <x:c r="V35" s="23" t="s"/>
      <x:c r="W35" s="23" t="s"/>
      <x:c r="X35" s="23" t="s"/>
      <x:c r="Y35" s="23" t="s"/>
      <x:c r="Z35" s="23" t="s"/>
      <x:c r="AA35" s="23" t="s"/>
      <x:c r="AB35" s="23" t="s"/>
      <x:c r="AC35" s="23" t="s"/>
      <x:c r="AD35" s="23" t="s"/>
      <x:c r="AE35" s="23" t="s"/>
      <x:c r="AF35" s="23" t="s"/>
      <x:c r="AG35" s="23" t="s"/>
      <x:c r="AH35" s="23" t="s"/>
      <x:c r="AI35" s="23" t="s"/>
      <x:c r="AJ35" s="23" t="s"/>
      <x:c r="AK35" s="23" t="s"/>
      <x:c r="AL35" s="23" t="s"/>
      <x:c r="AM35" s="23" t="s"/>
      <x:c r="AN35" s="23" t="s"/>
    </x:row>
    <x:row r="36" spans="1:40">
      <x:c r="A36" s="16" t="s">
        <x:v>50</x:v>
      </x:c>
      <x:c r="B36" s="13" t="n">
        <x:v>78.07654</x:v>
      </x:c>
      <x:c r="C36" s="13" t="n">
        <x:v>75.07654</x:v>
      </x:c>
      <x:c r="D36" s="23" t="n">
        <x:v>80.07653</x:v>
      </x:c>
      <x:c r="E36" s="22" t="s">
        <x:v>45</x:v>
      </x:c>
    </x:row>
    <x:row r="37" spans="1:40">
      <x:c r="A37" s="16" t="s">
        <x:v>51</x:v>
      </x:c>
      <x:c r="B37" s="23" t="n">
        <x:v>26.64755</x:v>
      </x:c>
      <x:c r="C37" s="13" t="n">
        <x:v>27.10158</x:v>
      </x:c>
      <x:c r="D37" s="13" t="n">
        <x:v>33.03827</x:v>
      </x:c>
      <x:c r="E37" s="22" t="s">
        <x:v>45</x:v>
      </x:c>
    </x:row>
    <x:row r="38" spans="1:40">
      <x:c r="A38" s="16" t="s">
        <x:v>52</x:v>
      </x:c>
      <x:c r="B38" s="13" t="n">
        <x:v>17.5118</x:v>
      </x:c>
      <x:c r="C38" s="13" t="n">
        <x:v>17.96583</x:v>
      </x:c>
      <x:c r="D38" s="13" t="n">
        <x:v>23.45226</x:v>
      </x:c>
      <x:c r="E38" s="22" t="s">
        <x:v>45</x:v>
      </x:c>
    </x:row>
    <x:row r="40" spans="1:40">
      <x:c r="A40" s="14" t="s">
        <x:v>53</x:v>
      </x:c>
      <x:c r="B40" s="15" t="s"/>
      <x:c r="C40" s="14" t="s"/>
      <x:c r="D40" s="15" t="s"/>
      <x:c r="E40" s="15" t="s"/>
      <x:c r="F40" s="15" t="s"/>
      <x:c r="G40" s="15" t="s"/>
    </x:row>
    <x:row r="41" spans="1:40">
      <x:c r="A41" s="16" t="s">
        <x:v>54</x:v>
      </x:c>
      <x:c r="B41" s="13" t="n">
        <x:v>51.59809</x:v>
      </x:c>
      <x:c r="C41" s="22" t="s">
        <x:v>45</x:v>
      </x:c>
    </x:row>
    <x:row r="42" spans="1:40">
      <x:c r="A42" s="16" t="s">
        <x:v>55</x:v>
      </x:c>
      <x:c r="B42" s="13" t="n">
        <x:v>62.80383</x:v>
      </x:c>
      <x:c r="C42" s="22" t="s">
        <x:v>45</x:v>
      </x:c>
    </x:row>
    <x:row r="43" spans="1:40">
      <x:c r="A43" s="16" t="s">
        <x:v>56</x:v>
      </x:c>
      <x:c r="B43" s="24" t="n">
        <x:v>0.2119049</x:v>
      </x:c>
      <x:c r="C43" s="22" t="s">
        <x:v>57</x:v>
      </x:c>
    </x:row>
    <x:row r="44" spans="1:40">
      <x:c r="A44" s="16" t="s">
        <x:v>58</x:v>
      </x:c>
      <x:c r="B44" s="20">
        <x:v>43948.5662731481</x:v>
      </x:c>
      <x:c r="C44" s="13" t="n">
        <x:v>83.12933</x:v>
      </x:c>
      <x:c r="D44" s="22" t="s">
        <x:v>45</x:v>
      </x:c>
    </x:row>
    <x:row r="45" spans="1:40">
      <x:c r="A45" s="16" t="s">
        <x:v>59</x:v>
      </x:c>
      <x:c r="B45" s="20">
        <x:v>43948.5661921296</x:v>
      </x:c>
      <x:c r="C45" s="13" t="n">
        <x:v>60.19454</x:v>
      </x:c>
      <x:c r="D45" s="22" t="s">
        <x:v>45</x:v>
      </x:c>
    </x:row>
    <x:row r="46" spans="1:40">
      <x:c r="A46" s="16" t="s">
        <x:v>60</x:v>
      </x:c>
      <x:c r="B46" s="20">
        <x:v>43948.5661342593</x:v>
      </x:c>
      <x:c r="C46" s="13" t="n">
        <x:v>43.47007</x:v>
      </x:c>
      <x:c r="D46" s="22" t="s">
        <x:v>45</x:v>
      </x:c>
    </x:row>
    <x:row r="47" spans="1:40">
      <x:c r="A47" s="16" t="s">
        <x:v>61</x:v>
      </x:c>
      <x:c r="B47" s="13" t="n">
        <x:v>-99.94</x:v>
      </x:c>
      <x:c r="C47" s="22" t="s">
        <x:v>45</x:v>
      </x:c>
    </x:row>
    <x:row r="49" spans="1:40">
      <x:c r="A49" s="16" t="s">
        <x:v>62</x:v>
      </x:c>
      <x:c r="B49" s="25" t="n">
        <x:v>1</x:v>
      </x:c>
      <x:c r="C49" s="13" t="n">
        <x:v>9.099998</x:v>
      </x:c>
      <x:c r="D49" s="22" t="s">
        <x:v>63</x:v>
      </x:c>
    </x:row>
    <x:row r="50" spans="1:40">
      <x:c r="A50" s="16" t="s">
        <x:v>64</x:v>
      </x:c>
      <x:c r="B50" s="25" t="n">
        <x:v>0</x:v>
      </x:c>
      <x:c r="C50" s="13" t="n">
        <x:v>0</x:v>
      </x:c>
      <x:c r="D50" s="22" t="s">
        <x:v>63</x:v>
      </x:c>
    </x:row>
    <x:row r="51" spans="1:40">
      <x:c r="A51" s="16" t="s">
        <x:v>65</x:v>
      </x:c>
      <x:c r="B51" s="25" t="n">
        <x:v>0</x:v>
      </x:c>
      <x:c r="C51" s="13" t="n">
        <x:v>0</x:v>
      </x:c>
      <x:c r="D51" s="22" t="s">
        <x:v>63</x:v>
      </x:c>
    </x:row>
    <x:row r="52" spans="1:40">
      <x:c r="A52" s="16" t="s">
        <x:v>66</x:v>
      </x:c>
      <x:c r="B52" s="25" t="n">
        <x:v>0</x:v>
      </x:c>
      <x:c r="C52" s="13" t="n">
        <x:v>0</x:v>
      </x:c>
      <x:c r="D52" s="22" t="s">
        <x:v>63</x:v>
      </x:c>
    </x:row>
    <x:row r="53" spans="1:40">
      <x:c r="A53" s="16" t="s">
        <x:v>67</x:v>
      </x:c>
      <x:c r="B53" s="25" t="n">
        <x:v>0</x:v>
      </x:c>
      <x:c r="C53" s="13" t="n">
        <x:v>0</x:v>
      </x:c>
      <x:c r="D53" s="22" t="s">
        <x:v>63</x:v>
      </x:c>
    </x:row>
    <x:row r="55" spans="1:40" s="23" customFormat="1">
      <x:c r="A55" s="16" t="s">
        <x:v>68</x:v>
      </x:c>
      <x:c r="B55" s="23" t="s">
        <x:v>69</x:v>
      </x:c>
      <x:c r="C55" s="23" t="s">
        <x:v>70</x:v>
      </x:c>
      <x:c r="D55" s="23" t="s">
        <x:v>71</x:v>
      </x:c>
      <x:c r="E55" s="23" t="s">
        <x:v>72</x:v>
      </x:c>
      <x:c r="F55" s="23" t="s">
        <x:v>73</x:v>
      </x:c>
      <x:c r="G55" s="23" t="s">
        <x:v>74</x:v>
      </x:c>
      <x:c r="H55" s="23" t="s">
        <x:v>71</x:v>
      </x:c>
      <x:c r="I55" s="23" t="s"/>
      <x:c r="J55" s="23" t="s"/>
      <x:c r="K55" s="23" t="s"/>
      <x:c r="L55" s="23" t="s"/>
      <x:c r="M55" s="23" t="s"/>
      <x:c r="N55" s="23" t="s"/>
      <x:c r="O55" s="23" t="s"/>
      <x:c r="P55" s="23" t="s"/>
      <x:c r="Q55" s="23" t="s"/>
      <x:c r="R55" s="23" t="s"/>
      <x:c r="S55" s="23" t="s"/>
      <x:c r="T55" s="23" t="s"/>
      <x:c r="U55" s="23" t="s"/>
      <x:c r="V55" s="23" t="s"/>
      <x:c r="W55" s="23" t="s"/>
      <x:c r="X55" s="23" t="s"/>
      <x:c r="Y55" s="23" t="s"/>
      <x:c r="Z55" s="23" t="s"/>
      <x:c r="AA55" s="23" t="s"/>
      <x:c r="AB55" s="23" t="s"/>
      <x:c r="AC55" s="23" t="s"/>
      <x:c r="AD55" s="23" t="s"/>
      <x:c r="AE55" s="23" t="s"/>
      <x:c r="AF55" s="23" t="s"/>
      <x:c r="AG55" s="23" t="s"/>
      <x:c r="AH55" s="23" t="s"/>
      <x:c r="AI55" s="23" t="s"/>
      <x:c r="AJ55" s="23" t="s"/>
      <x:c r="AK55" s="23" t="s"/>
      <x:c r="AL55" s="23" t="s"/>
      <x:c r="AM55" s="23" t="s"/>
      <x:c r="AN55" s="23" t="s"/>
    </x:row>
    <x:row r="56" spans="1:40">
      <x:c r="B56" s="13" t="n">
        <x:v>51.59809</x:v>
      </x:c>
      <x:c r="C56" s="13" t="n">
        <x:v>51.59809</x:v>
      </x:c>
      <x:c r="D56" s="13" t="n">
        <x:v>-99.94</x:v>
      </x:c>
      <x:c r="E56" s="13" t="n">
        <x:v>51.59809</x:v>
      </x:c>
      <x:c r="F56" s="13" t="n">
        <x:v>51.59809</x:v>
      </x:c>
      <x:c r="G56" s="13" t="n">
        <x:v>-99.94</x:v>
      </x:c>
      <x:c r="H56" s="13" t="n">
        <x:v>-99.94</x:v>
      </x:c>
    </x:row>
    <x:row r="57" spans="1:40">
      <x:c r="A57" s="16" t="s">
        <x:v>75</x:v>
      </x:c>
      <x:c r="B57" s="13" t="n">
        <x:v>65.69175</x:v>
      </x:c>
      <x:c r="C57" s="22" t="s">
        <x:v>45</x:v>
      </x:c>
    </x:row>
    <x:row r="58" spans="1:40">
      <x:c r="A58" s="16" t="s">
        <x:v>54</x:v>
      </x:c>
      <x:c r="B58" s="13" t="n">
        <x:v>51.59809</x:v>
      </x:c>
      <x:c r="C58" s="22" t="s">
        <x:v>45</x:v>
      </x:c>
    </x:row>
    <x:row r="59" spans="1:40">
      <x:c r="A59" s="16" t="s">
        <x:v>76</x:v>
      </x:c>
      <x:c r="B59" s="13" t="n">
        <x:v>14.09365</x:v>
      </x:c>
      <x:c r="C59" s="22" t="s">
        <x:v>45</x:v>
      </x:c>
    </x:row>
    <x:row r="60" spans="1:40">
      <x:c r="A60" s="16" t="s">
        <x:v>77</x:v>
      </x:c>
      <x:c r="B60" s="13" t="n">
        <x:v>54.08796</x:v>
      </x:c>
      <x:c r="C60" s="22" t="s">
        <x:v>45</x:v>
      </x:c>
    </x:row>
    <x:row r="61" spans="1:40">
      <x:c r="A61" s="16" t="s">
        <x:v>54</x:v>
      </x:c>
      <x:c r="B61" s="13" t="n">
        <x:v>51.59809</x:v>
      </x:c>
      <x:c r="C61" s="22" t="s">
        <x:v>45</x:v>
      </x:c>
    </x:row>
    <x:row r="62" spans="1:40">
      <x:c r="A62" s="16" t="s">
        <x:v>78</x:v>
      </x:c>
      <x:c r="B62" s="13" t="n">
        <x:v>2.489864</x:v>
      </x:c>
      <x:c r="C62" s="22" t="s">
        <x:v>45</x:v>
      </x:c>
    </x:row>
    <x:row r="63" spans="1:40">
      <x:c r="A63" s="16" t="s">
        <x:v>79</x:v>
      </x:c>
      <x:c r="B63" s="25" t="n">
        <x:v>0</x:v>
      </x:c>
    </x:row>
    <x:row r="64" spans="1:40">
      <x:c r="A64" s="16" t="s">
        <x:v>80</x:v>
      </x:c>
      <x:c r="B64" s="13" t="n">
        <x:v>0</x:v>
      </x:c>
      <x:c r="C64" s="22" t="s">
        <x:v>63</x:v>
      </x:c>
    </x:row>
    <x:row r="65" spans="1:40">
      <x:c r="A65" s="16" t="s">
        <x:v>81</x:v>
      </x:c>
      <x:c r="B65" s="25" t="n">
        <x:v>0</x:v>
      </x:c>
    </x:row>
    <x:row r="66" spans="1:40">
      <x:c r="A66" s="16" t="s">
        <x:v>82</x:v>
      </x:c>
      <x:c r="B66" s="13" t="n">
        <x:v>0</x:v>
      </x:c>
      <x:c r="C66" s="22" t="s">
        <x:v>63</x:v>
      </x:c>
    </x:row>
    <x:row r="68" spans="1:40">
      <x:c r="A68" s="14" t="s">
        <x:v>83</x:v>
      </x:c>
      <x:c r="B68" s="15" t="s"/>
      <x:c r="C68" s="14" t="s"/>
      <x:c r="D68" s="15" t="s"/>
      <x:c r="E68" s="15" t="s"/>
      <x:c r="F68" s="15" t="s"/>
      <x:c r="G68" s="15" t="s"/>
    </x:row>
    <x:row r="69" spans="1:40">
      <x:c r="A69" s="16" t="s">
        <x:v>84</x:v>
      </x:c>
      <x:c r="B69" s="13" t="n">
        <x:v>57.7</x:v>
      </x:c>
      <x:c r="C69" s="22" t="s">
        <x:v>45</x:v>
      </x:c>
    </x:row>
    <x:row r="70" spans="1:40">
      <x:c r="A70" s="16" t="s">
        <x:v>85</x:v>
      </x:c>
      <x:c r="B70" s="13" t="n">
        <x:v>55.6</x:v>
      </x:c>
      <x:c r="C70" s="22" t="s">
        <x:v>45</x:v>
      </x:c>
    </x:row>
    <x:row r="71" spans="1:40">
      <x:c r="A71" s="16" t="s">
        <x:v>86</x:v>
      </x:c>
      <x:c r="B71" s="13" t="n">
        <x:v>50.8</x:v>
      </x:c>
      <x:c r="C71" s="22" t="s">
        <x:v>45</x:v>
      </x:c>
    </x:row>
    <x:row r="72" spans="1:40">
      <x:c r="A72" s="16" t="s">
        <x:v>87</x:v>
      </x:c>
      <x:c r="B72" s="13" t="n">
        <x:v>49.3</x:v>
      </x:c>
      <x:c r="C72" s="22" t="s">
        <x:v>45</x:v>
      </x:c>
    </x:row>
    <x:row r="73" spans="1:40">
      <x:c r="A73" s="16" t="s">
        <x:v>88</x:v>
      </x:c>
      <x:c r="B73" s="13" t="n">
        <x:v>48.7</x:v>
      </x:c>
      <x:c r="C73" s="22" t="s">
        <x:v>45</x:v>
      </x:c>
    </x:row>
    <x:row r="74" spans="1:40">
      <x:c r="A74" s="16" t="s">
        <x:v>89</x:v>
      </x:c>
      <x:c r="B74" s="13" t="n">
        <x:v>46.4</x:v>
      </x:c>
      <x:c r="C74" s="22" t="s">
        <x:v>45</x:v>
      </x:c>
    </x:row>
    <x:row r="76" spans="1:40">
      <x:c r="A76" s="14" t="s">
        <x:v>90</x:v>
      </x:c>
      <x:c r="B76" s="15" t="s"/>
      <x:c r="C76" s="14" t="s"/>
      <x:c r="D76" s="15" t="s"/>
      <x:c r="E76" s="15" t="s"/>
      <x:c r="F76" s="15" t="s"/>
      <x:c r="G76" s="15" t="s"/>
    </x:row>
    <x:row r="77" spans="1:40">
      <x:c r="A77" s="16" t="s">
        <x:v>91</x:v>
      </x:c>
      <x:c r="B77" s="26" t="n">
        <x:v>0</x:v>
      </x:c>
      <x:c r="C77" s="22" t="s">
        <x:v>92</x:v>
      </x:c>
    </x:row>
    <x:row r="78" spans="1:40">
      <x:c r="A78" s="16" t="s">
        <x:v>93</x:v>
      </x:c>
      <x:c r="B78" s="26" t="n">
        <x:v>0</x:v>
      </x:c>
      <x:c r="C78" s="22" t="s">
        <x:v>92</x:v>
      </x:c>
    </x:row>
    <x:row r="79" spans="1:40">
      <x:c r="A79" s="16" t="s">
        <x:v>94</x:v>
      </x:c>
      <x:c r="B79" s="26" t="n">
        <x:v>0</x:v>
      </x:c>
      <x:c r="C79" s="22" t="s">
        <x:v>92</x:v>
      </x:c>
    </x:row>
    <x:row r="80" spans="1:40">
      <x:c r="A80" s="16" t="s">
        <x:v>95</x:v>
      </x:c>
      <x:c r="B80" s="26" t="s">
        <x:v>96</x:v>
      </x:c>
      <x:c r="C80" s="22" t="s"/>
    </x:row>
    <x:row r="81" spans="1:40">
      <x:c r="A81" s="16" t="s">
        <x:v>97</x:v>
      </x:c>
      <x:c r="B81" s="23" t="s">
        <x:v>96</x:v>
      </x:c>
      <x:c r="C81" s="23" t="s">
        <x:v>98</x:v>
      </x:c>
      <x:c r="D81" s="23" t="s">
        <x:v>99</x:v>
      </x:c>
      <x:c r="E81" s="23" t="s">
        <x:v>100</x:v>
      </x:c>
      <x:c r="F81" s="23" t="s">
        <x:v>101</x:v>
      </x:c>
      <x:c r="G81" s="23" t="s">
        <x:v>102</x:v>
      </x:c>
      <x:c r="H81" s="23" t="s">
        <x:v>103</x:v>
      </x:c>
      <x:c r="I81" s="23" t="s">
        <x:v>104</x:v>
      </x:c>
      <x:c r="J81" s="23" t="s"/>
    </x:row>
    <x:row r="82" spans="1:40">
      <x:c r="B82" s="13" t="n">
        <x:v>0</x:v>
      </x:c>
      <x:c r="C82" s="13" t="n">
        <x:v>0</x:v>
      </x:c>
      <x:c r="D82" s="13" t="n">
        <x:v>0</x:v>
      </x:c>
      <x:c r="E82" s="13" t="n">
        <x:v>0</x:v>
      </x:c>
      <x:c r="F82" s="13" t="n">
        <x:v>0</x:v>
      </x:c>
      <x:c r="G82" s="13" t="n">
        <x:v>0</x:v>
      </x:c>
      <x:c r="H82" s="13" t="n">
        <x:v>0</x:v>
      </x:c>
      <x:c r="I82" s="13" t="n">
        <x:v>0</x:v>
      </x:c>
    </x:row>
    <x:row r="83" spans="1:40">
      <x:c r="A83" s="16" t="s">
        <x:v>105</x:v>
      </x:c>
      <x:c r="B83" s="26" t="n">
        <x:v>-39.99481</x:v>
      </x:c>
      <x:c r="C83" s="22" t="s">
        <x:v>106</x:v>
      </x:c>
    </x:row>
    <x:row r="84" spans="1:40">
      <x:c r="A84" s="16" t="s">
        <x:v>107</x:v>
      </x:c>
      <x:c r="B84" s="26" t="n">
        <x:v>-39.9775</x:v>
      </x:c>
      <x:c r="C84" s="22" t="s">
        <x:v>106</x:v>
      </x:c>
    </x:row>
    <x:row r="85" spans="1:40">
      <x:c r="A85" s="16" t="s">
        <x:v>108</x:v>
      </x:c>
      <x:c r="B85" s="26" t="n">
        <x:v>-40</x:v>
      </x:c>
      <x:c r="C85" s="22" t="s">
        <x:v>106</x:v>
      </x:c>
    </x:row>
    <x:row r="86" spans="1:40">
      <x:c r="A86" s="16" t="s">
        <x:v>109</x:v>
      </x:c>
      <x:c r="B86" s="26" t="n">
        <x:v>0.002884615</x:v>
      </x:c>
      <x:c r="C86" s="22" t="s">
        <x:v>110</x:v>
      </x:c>
    </x:row>
    <x:row r="87" spans="1:40">
      <x:c r="A87" s="16" t="s">
        <x:v>111</x:v>
      </x:c>
      <x:c r="B87" s="26" t="n">
        <x:v>0.0125</x:v>
      </x:c>
      <x:c r="C87" s="22" t="s">
        <x:v>110</x:v>
      </x:c>
    </x:row>
    <x:row r="88" spans="1:40">
      <x:c r="A88" s="16" t="s">
        <x:v>112</x:v>
      </x:c>
      <x:c r="B88" s="26" t="n">
        <x:v>0</x:v>
      </x:c>
      <x:c r="C88" s="22" t="s">
        <x:v>110</x:v>
      </x:c>
      <x:c r="I88" s="13" t="s"/>
    </x:row>
    <x:row r="90" spans="1:40">
      <x:c r="A90" s="14" t="s">
        <x:v>113</x:v>
      </x:c>
      <x:c r="B90" s="15" t="s"/>
      <x:c r="C90" s="14" t="s"/>
      <x:c r="D90" s="15" t="s"/>
      <x:c r="E90" s="15" t="s"/>
      <x:c r="F90" s="15" t="s"/>
      <x:c r="G90" s="15" t="s"/>
    </x:row>
    <x:row r="91" spans="1:40" s="23" customFormat="1">
      <x:c r="A91" s="16" t="s">
        <x:v>31</x:v>
      </x:c>
      <x:c r="B91" s="23" t="s">
        <x:v>114</x:v>
      </x:c>
      <x:c r="C91" s="23" t="s">
        <x:v>115</x:v>
      </x:c>
      <x:c r="D91" s="23" t="s"/>
      <x:c r="E91" s="23" t="s">
        <x:v>116</x:v>
      </x:c>
      <x:c r="F91" s="23" t="s">
        <x:v>117</x:v>
      </x:c>
      <x:c r="G91" s="23" t="s">
        <x:v>118</x:v>
      </x:c>
      <x:c r="H91" s="23" t="s">
        <x:v>119</x:v>
      </x:c>
      <x:c r="I91" s="23" t="s">
        <x:v>120</x:v>
      </x:c>
      <x:c r="J91" s="23" t="s">
        <x:v>121</x:v>
      </x:c>
      <x:c r="K91" s="23" t="s">
        <x:v>122</x:v>
      </x:c>
      <x:c r="L91" s="23" t="s">
        <x:v>123</x:v>
      </x:c>
      <x:c r="M91" s="23" t="s">
        <x:v>124</x:v>
      </x:c>
      <x:c r="N91" s="23" t="s">
        <x:v>125</x:v>
      </x:c>
      <x:c r="O91" s="23" t="s">
        <x:v>126</x:v>
      </x:c>
      <x:c r="P91" s="23" t="s">
        <x:v>127</x:v>
      </x:c>
      <x:c r="Q91" s="23" t="s">
        <x:v>128</x:v>
      </x:c>
      <x:c r="R91" s="23" t="s">
        <x:v>129</x:v>
      </x:c>
      <x:c r="S91" s="23" t="s">
        <x:v>130</x:v>
      </x:c>
      <x:c r="T91" s="23" t="s">
        <x:v>131</x:v>
      </x:c>
      <x:c r="U91" s="23" t="s">
        <x:v>132</x:v>
      </x:c>
      <x:c r="V91" s="23" t="s">
        <x:v>133</x:v>
      </x:c>
      <x:c r="W91" s="23" t="s">
        <x:v>134</x:v>
      </x:c>
      <x:c r="X91" s="23" t="s">
        <x:v>135</x:v>
      </x:c>
      <x:c r="Y91" s="23" t="s">
        <x:v>136</x:v>
      </x:c>
      <x:c r="Z91" s="23" t="s">
        <x:v>137</x:v>
      </x:c>
      <x:c r="AA91" s="23" t="s">
        <x:v>138</x:v>
      </x:c>
      <x:c r="AB91" s="23" t="s">
        <x:v>139</x:v>
      </x:c>
      <x:c r="AC91" s="23" t="s">
        <x:v>140</x:v>
      </x:c>
      <x:c r="AD91" s="23" t="s">
        <x:v>141</x:v>
      </x:c>
      <x:c r="AE91" s="23" t="s">
        <x:v>142</x:v>
      </x:c>
      <x:c r="AF91" s="23" t="s">
        <x:v>143</x:v>
      </x:c>
      <x:c r="AG91" s="23" t="s">
        <x:v>144</x:v>
      </x:c>
      <x:c r="AH91" s="23" t="s">
        <x:v>145</x:v>
      </x:c>
      <x:c r="AI91" s="23" t="s">
        <x:v>146</x:v>
      </x:c>
      <x:c r="AJ91" s="23" t="s">
        <x:v>147</x:v>
      </x:c>
      <x:c r="AK91" s="23" t="s">
        <x:v>148</x:v>
      </x:c>
      <x:c r="AL91" s="23" t="s">
        <x:v>149</x:v>
      </x:c>
      <x:c r="AM91" s="23" t="s">
        <x:v>150</x:v>
      </x:c>
      <x:c r="AN91" s="23" t="s">
        <x:v>151</x:v>
      </x:c>
    </x:row>
    <x:row r="92" spans="1:40">
      <x:c r="A92" s="16" t="s">
        <x:v>32</x:v>
      </x:c>
      <x:c r="B92" s="20">
        <x:v>43665.0233912037</x:v>
      </x:c>
      <x:c r="C92" s="13" t="n">
        <x:v>-28.09713</x:v>
      </x:c>
      <x:c r="E92" s="13" t="n">
        <x:v>82.69046</x:v>
      </x:c>
      <x:c r="F92" s="13" t="n">
        <x:v>84.91162</x:v>
      </x:c>
      <x:c r="G92" s="13" t="n">
        <x:v>83.48151</x:v>
      </x:c>
      <x:c r="H92" s="13" t="n">
        <x:v>79.48291</x:v>
      </x:c>
      <x:c r="I92" s="13" t="n">
        <x:v>87.07935</x:v>
      </x:c>
      <x:c r="J92" s="13" t="n">
        <x:v>70.9709</x:v>
      </x:c>
      <x:c r="K92" s="13" t="n">
        <x:v>70.14594</x:v>
      </x:c>
      <x:c r="L92" s="13" t="n">
        <x:v>48.01414</x:v>
      </x:c>
      <x:c r="M92" s="13" t="n">
        <x:v>46.2921</x:v>
      </x:c>
      <x:c r="N92" s="13" t="n">
        <x:v>40.48497</x:v>
      </x:c>
      <x:c r="O92" s="13" t="n">
        <x:v>47.6245</x:v>
      </x:c>
      <x:c r="P92" s="13" t="n">
        <x:v>56.42977</x:v>
      </x:c>
      <x:c r="Q92" s="13" t="n">
        <x:v>58.82869</x:v>
      </x:c>
      <x:c r="R92" s="13" t="n">
        <x:v>51.6703</x:v>
      </x:c>
      <x:c r="S92" s="13" t="n">
        <x:v>55.83434</x:v>
      </x:c>
      <x:c r="T92" s="13" t="n">
        <x:v>58.20552</x:v>
      </x:c>
      <x:c r="U92" s="13" t="n">
        <x:v>56.37309</x:v>
      </x:c>
      <x:c r="V92" s="13" t="n">
        <x:v>61.51224</x:v>
      </x:c>
      <x:c r="W92" s="13" t="n">
        <x:v>57.34269</x:v>
      </x:c>
      <x:c r="X92" s="13" t="n">
        <x:v>47.87968</x:v>
      </x:c>
      <x:c r="Y92" s="13" t="n">
        <x:v>41.88438</x:v>
      </x:c>
      <x:c r="Z92" s="13" t="n">
        <x:v>42.09628</x:v>
      </x:c>
      <x:c r="AA92" s="13" t="n">
        <x:v>113.8729</x:v>
      </x:c>
      <x:c r="AB92" s="13" t="n">
        <x:v>49.23696</x:v>
      </x:c>
      <x:c r="AC92" s="13" t="n">
        <x:v>32.95864</x:v>
      </x:c>
      <x:c r="AD92" s="13" t="n">
        <x:v>66.09248</x:v>
      </x:c>
      <x:c r="AE92" s="13" t="n">
        <x:v>33.1982</x:v>
      </x:c>
      <x:c r="AF92" s="13" t="n">
        <x:v>62.29557</x:v>
      </x:c>
      <x:c r="AG92" s="13" t="n">
        <x:v>35.32297</x:v>
      </x:c>
      <x:c r="AH92" s="13" t="n">
        <x:v>36.54689</x:v>
      </x:c>
      <x:c r="AI92" s="13" t="n">
        <x:v>39.59362</x:v>
      </x:c>
      <x:c r="AJ92" s="13" t="n">
        <x:v>38.97562</x:v>
      </x:c>
      <x:c r="AK92" s="13" t="n">
        <x:v>39.34433</x:v>
      </x:c>
      <x:c r="AL92" s="13" t="n">
        <x:v>40.3304</x:v>
      </x:c>
      <x:c r="AM92" s="13" t="n">
        <x:v>41.07067</x:v>
      </x:c>
      <x:c r="AN92" s="13" t="n">
        <x:v>42.60049</x:v>
      </x:c>
    </x:row>
    <x:row r="93" spans="1:40">
      <x:c r="A93" s="16" t="s">
        <x:v>32</x:v>
      </x:c>
      <x:c r="B93" s="20">
        <x:v>43665.0230671296</x:v>
      </x:c>
      <x:c r="C93" s="13" t="n">
        <x:v>-28.10594</x:v>
      </x:c>
      <x:c r="E93" s="13" t="n">
        <x:v>94.08127</x:v>
      </x:c>
      <x:c r="F93" s="13" t="n">
        <x:v>97.78752</x:v>
      </x:c>
      <x:c r="G93" s="13" t="n">
        <x:v>66.47282</x:v>
      </x:c>
      <x:c r="H93" s="13" t="n">
        <x:v>71.70788</x:v>
      </x:c>
      <x:c r="I93" s="13" t="n">
        <x:v>72.41518</x:v>
      </x:c>
      <x:c r="J93" s="13" t="n">
        <x:v>70.23905</x:v>
      </x:c>
      <x:c r="K93" s="13" t="n">
        <x:v>68.13786</x:v>
      </x:c>
      <x:c r="L93" s="13" t="n">
        <x:v>54.5368</x:v>
      </x:c>
      <x:c r="M93" s="13" t="n">
        <x:v>51.79191</x:v>
      </x:c>
      <x:c r="N93" s="13" t="n">
        <x:v>43.93253</x:v>
      </x:c>
      <x:c r="O93" s="13" t="n">
        <x:v>45.18444</x:v>
      </x:c>
      <x:c r="P93" s="13" t="n">
        <x:v>43.02461</x:v>
      </x:c>
      <x:c r="Q93" s="13" t="n">
        <x:v>40.95319</x:v>
      </x:c>
      <x:c r="R93" s="13" t="n">
        <x:v>52.23378</x:v>
      </x:c>
      <x:c r="S93" s="13" t="n">
        <x:v>29.58187</x:v>
      </x:c>
      <x:c r="T93" s="13" t="n">
        <x:v>34.11774</x:v>
      </x:c>
      <x:c r="U93" s="13" t="n">
        <x:v>33.14446</x:v>
      </x:c>
      <x:c r="V93" s="13" t="n">
        <x:v>35.50689</x:v>
      </x:c>
      <x:c r="W93" s="13" t="n">
        <x:v>38.88278</x:v>
      </x:c>
      <x:c r="X93" s="13" t="n">
        <x:v>35.21541</x:v>
      </x:c>
      <x:c r="Y93" s="13" t="n">
        <x:v>35.08126</x:v>
      </x:c>
      <x:c r="Z93" s="13" t="n">
        <x:v>42.00118</x:v>
      </x:c>
      <x:c r="AA93" s="13" t="n">
        <x:v>113.9507</x:v>
      </x:c>
      <x:c r="AB93" s="13" t="n">
        <x:v>49.29411</x:v>
      </x:c>
      <x:c r="AC93" s="13" t="n">
        <x:v>36.02471</x:v>
      </x:c>
      <x:c r="AD93" s="13" t="n">
        <x:v>66.02991</x:v>
      </x:c>
      <x:c r="AE93" s="13" t="n">
        <x:v>33.708</x:v>
      </x:c>
      <x:c r="AF93" s="13" t="n">
        <x:v>62.60033</x:v>
      </x:c>
      <x:c r="AG93" s="13" t="n">
        <x:v>35.03681</x:v>
      </x:c>
      <x:c r="AH93" s="13" t="n">
        <x:v>37.24236</x:v>
      </x:c>
      <x:c r="AI93" s="13" t="n">
        <x:v>40.15507</x:v>
      </x:c>
      <x:c r="AJ93" s="13" t="n">
        <x:v>39.70062</x:v>
      </x:c>
      <x:c r="AK93" s="13" t="n">
        <x:v>39.49083</x:v>
      </x:c>
      <x:c r="AL93" s="13" t="n">
        <x:v>40.49505</x:v>
      </x:c>
      <x:c r="AM93" s="13" t="n">
        <x:v>40.97868</x:v>
      </x:c>
      <x:c r="AN93" s="13" t="n">
        <x:v>42.72876</x:v>
      </x:c>
    </x:row>
    <x:row r="94" spans="1:40">
      <x:c r="A94" s="16" t="s">
        <x:v>32</x:v>
      </x:c>
      <x:c r="B94" s="20">
        <x:v>43542.5036921296</x:v>
      </x:c>
      <x:c r="C94" s="13" t="n">
        <x:v>-28.19317</x:v>
      </x:c>
      <x:c r="E94" s="13" t="n">
        <x:v>60.52114</x:v>
      </x:c>
      <x:c r="F94" s="13" t="n">
        <x:v>52.92981</x:v>
      </x:c>
      <x:c r="G94" s="13" t="n">
        <x:v>51.30955</x:v>
      </x:c>
      <x:c r="H94" s="13" t="n">
        <x:v>50.26434</x:v>
      </x:c>
      <x:c r="I94" s="13" t="n">
        <x:v>51.91795</x:v>
      </x:c>
      <x:c r="J94" s="13" t="n">
        <x:v>57.34494</x:v>
      </x:c>
      <x:c r="K94" s="13" t="n">
        <x:v>56.10587</x:v>
      </x:c>
      <x:c r="L94" s="13" t="n">
        <x:v>50.00747</x:v>
      </x:c>
      <x:c r="M94" s="13" t="n">
        <x:v>51.99766</x:v>
      </x:c>
      <x:c r="N94" s="13" t="n">
        <x:v>50.48192</x:v>
      </x:c>
      <x:c r="O94" s="13" t="n">
        <x:v>53.9146</x:v>
      </x:c>
      <x:c r="P94" s="13" t="n">
        <x:v>51.58146</x:v>
      </x:c>
      <x:c r="Q94" s="13" t="n">
        <x:v>44.32774</x:v>
      </x:c>
      <x:c r="R94" s="13" t="n">
        <x:v>47.6078</x:v>
      </x:c>
      <x:c r="S94" s="13" t="n">
        <x:v>44.2318</x:v>
      </x:c>
      <x:c r="T94" s="13" t="n">
        <x:v>41.31859</x:v>
      </x:c>
      <x:c r="U94" s="13" t="n">
        <x:v>36.82361</x:v>
      </x:c>
      <x:c r="V94" s="13" t="n">
        <x:v>36.04173</x:v>
      </x:c>
      <x:c r="W94" s="13" t="n">
        <x:v>37.96171</x:v>
      </x:c>
      <x:c r="X94" s="13" t="n">
        <x:v>32.61678</x:v>
      </x:c>
      <x:c r="Y94" s="13" t="n">
        <x:v>28.0839</x:v>
      </x:c>
      <x:c r="Z94" s="13" t="n">
        <x:v>30.94251</x:v>
      </x:c>
      <x:c r="AA94" s="13" t="n">
        <x:v>113.9844</x:v>
      </x:c>
      <x:c r="AB94" s="13" t="n">
        <x:v>48.91712</x:v>
      </x:c>
      <x:c r="AC94" s="13" t="n">
        <x:v>29.68173</x:v>
      </x:c>
      <x:c r="AD94" s="13" t="n">
        <x:v>67.10757</x:v>
      </x:c>
      <x:c r="AE94" s="13" t="n">
        <x:v>32.80795</x:v>
      </x:c>
      <x:c r="AF94" s="13" t="n">
        <x:v>63.65455</x:v>
      </x:c>
      <x:c r="AG94" s="13" t="n">
        <x:v>35.32874</x:v>
      </x:c>
      <x:c r="AH94" s="13" t="n">
        <x:v>36.9609</x:v>
      </x:c>
      <x:c r="AI94" s="13" t="n">
        <x:v>36.85341</x:v>
      </x:c>
      <x:c r="AJ94" s="13" t="n">
        <x:v>37.47987</x:v>
      </x:c>
      <x:c r="AK94" s="13" t="n">
        <x:v>38.82913</x:v>
      </x:c>
      <x:c r="AL94" s="13" t="n">
        <x:v>39.71467</x:v>
      </x:c>
      <x:c r="AM94" s="13" t="n">
        <x:v>41.05324</x:v>
      </x:c>
      <x:c r="AN94" s="13" t="n">
        <x:v>42.62539</x:v>
      </x:c>
    </x:row>
    <x:row r="95" spans="1:40">
      <x:c r="A95" s="16" t="s">
        <x:v>32</x:v>
      </x:c>
      <x:c r="B95" s="20">
        <x:v>43542.5034722222</x:v>
      </x:c>
      <x:c r="C95" s="13" t="n">
        <x:v>-28.19415</x:v>
      </x:c>
      <x:c r="E95" s="13" t="n">
        <x:v>56.7837</x:v>
      </x:c>
      <x:c r="F95" s="13" t="n">
        <x:v>43.54706</x:v>
      </x:c>
      <x:c r="G95" s="13" t="n">
        <x:v>55.60233</x:v>
      </x:c>
      <x:c r="H95" s="13" t="n">
        <x:v>58.90516</x:v>
      </x:c>
      <x:c r="I95" s="13" t="n">
        <x:v>55.32253</x:v>
      </x:c>
      <x:c r="J95" s="13" t="n">
        <x:v>55.60762</x:v>
      </x:c>
      <x:c r="K95" s="13" t="n">
        <x:v>57.39339</x:v>
      </x:c>
      <x:c r="L95" s="13" t="n">
        <x:v>46.13609</x:v>
      </x:c>
      <x:c r="M95" s="13" t="n">
        <x:v>55.75282</x:v>
      </x:c>
      <x:c r="N95" s="13" t="n">
        <x:v>50.21377</x:v>
      </x:c>
      <x:c r="O95" s="13" t="n">
        <x:v>55.2058</x:v>
      </x:c>
      <x:c r="P95" s="13" t="n">
        <x:v>46.36258</x:v>
      </x:c>
      <x:c r="Q95" s="13" t="n">
        <x:v>44.7737</x:v>
      </x:c>
      <x:c r="R95" s="13" t="n">
        <x:v>49.59072</x:v>
      </x:c>
      <x:c r="S95" s="13" t="n">
        <x:v>44.6036</x:v>
      </x:c>
      <x:c r="T95" s="13" t="n">
        <x:v>38.7443</x:v>
      </x:c>
      <x:c r="U95" s="13" t="n">
        <x:v>36.04211</x:v>
      </x:c>
      <x:c r="V95" s="13" t="n">
        <x:v>34.58255</x:v>
      </x:c>
      <x:c r="W95" s="13" t="n">
        <x:v>36.06881</x:v>
      </x:c>
      <x:c r="X95" s="13" t="n">
        <x:v>32.70241</x:v>
      </x:c>
      <x:c r="Y95" s="13" t="n">
        <x:v>27.84428</x:v>
      </x:c>
      <x:c r="Z95" s="13" t="n">
        <x:v>31.3517</x:v>
      </x:c>
      <x:c r="AA95" s="13" t="n">
        <x:v>114.1805</x:v>
      </x:c>
      <x:c r="AB95" s="13" t="n">
        <x:v>49.03335</x:v>
      </x:c>
      <x:c r="AC95" s="13" t="n">
        <x:v>29.8339</x:v>
      </x:c>
      <x:c r="AD95" s="13" t="n">
        <x:v>67.27867</x:v>
      </x:c>
      <x:c r="AE95" s="13" t="n">
        <x:v>33.18483</x:v>
      </x:c>
      <x:c r="AF95" s="13" t="n">
        <x:v>63.83903</x:v>
      </x:c>
      <x:c r="AG95" s="13" t="n">
        <x:v>35.90044</x:v>
      </x:c>
      <x:c r="AH95" s="13" t="n">
        <x:v>37.29774</x:v>
      </x:c>
      <x:c r="AI95" s="13" t="n">
        <x:v>36.80647</x:v>
      </x:c>
      <x:c r="AJ95" s="13" t="n">
        <x:v>37.68324</x:v>
      </x:c>
      <x:c r="AK95" s="13" t="n">
        <x:v>38.9731</x:v>
      </x:c>
      <x:c r="AL95" s="13" t="n">
        <x:v>40.16993</x:v>
      </x:c>
      <x:c r="AM95" s="13" t="n">
        <x:v>41.18292</x:v>
      </x:c>
      <x:c r="AN95" s="13" t="n">
        <x:v>42.97218</x:v>
      </x:c>
    </x:row>
    <x:row r="96" spans="1:40">
      <x:c r="A96" s="16" t="s">
        <x:v>32</x:v>
      </x:c>
      <x:c r="B96" s="20">
        <x:v>42174.2868518519</x:v>
      </x:c>
      <x:c r="C96" s="13" t="n">
        <x:v>-28.391</x:v>
      </x:c>
      <x:c r="E96" s="13" t="n">
        <x:v>88.94972</x:v>
      </x:c>
      <x:c r="F96" s="13" t="n">
        <x:v>93.77105</x:v>
      </x:c>
      <x:c r="G96" s="13" t="n">
        <x:v>92.20432</x:v>
      </x:c>
      <x:c r="H96" s="13" t="n">
        <x:v>75.96018</x:v>
      </x:c>
      <x:c r="I96" s="13" t="n">
        <x:v>66.32771</x:v>
      </x:c>
      <x:c r="J96" s="13" t="n">
        <x:v>56.68475</x:v>
      </x:c>
      <x:c r="K96" s="13" t="n">
        <x:v>53.29012</x:v>
      </x:c>
      <x:c r="L96" s="13" t="n">
        <x:v>57.39561</x:v>
      </x:c>
      <x:c r="M96" s="13" t="n">
        <x:v>56.26612</x:v>
      </x:c>
      <x:c r="N96" s="13" t="n">
        <x:v>57.3133</x:v>
      </x:c>
      <x:c r="O96" s="13" t="n">
        <x:v>51.34682</x:v>
      </x:c>
      <x:c r="P96" s="13" t="n">
        <x:v>52.42557</x:v>
      </x:c>
      <x:c r="Q96" s="13" t="n">
        <x:v>53.32266</x:v>
      </x:c>
      <x:c r="R96" s="13" t="n">
        <x:v>50.68965</x:v>
      </x:c>
      <x:c r="S96" s="13" t="n">
        <x:v>47.12278</x:v>
      </x:c>
      <x:c r="T96" s="13" t="n">
        <x:v>48.26643</x:v>
      </x:c>
      <x:c r="U96" s="13" t="n">
        <x:v>49.74387</x:v>
      </x:c>
      <x:c r="V96" s="13" t="n">
        <x:v>47.18509</x:v>
      </x:c>
      <x:c r="W96" s="13" t="n">
        <x:v>44.75597</x:v>
      </x:c>
      <x:c r="X96" s="13" t="n">
        <x:v>40.78748</x:v>
      </x:c>
      <x:c r="Y96" s="13" t="n">
        <x:v>34.11395</x:v>
      </x:c>
      <x:c r="Z96" s="13" t="n">
        <x:v>32.55187</x:v>
      </x:c>
      <x:c r="AA96" s="13" t="n">
        <x:v>114.1159</x:v>
      </x:c>
      <x:c r="AB96" s="13" t="n">
        <x:v>48.98947</x:v>
      </x:c>
      <x:c r="AC96" s="13" t="n">
        <x:v>29.99202</x:v>
      </x:c>
      <x:c r="AD96" s="13" t="n">
        <x:v>66.68674</x:v>
      </x:c>
      <x:c r="AE96" s="13" t="n">
        <x:v>32.12661</x:v>
      </x:c>
      <x:c r="AF96" s="13" t="n">
        <x:v>63.21713</x:v>
      </x:c>
      <x:c r="AG96" s="13" t="n">
        <x:v>33.79916</x:v>
      </x:c>
      <x:c r="AH96" s="13" t="n">
        <x:v>35.66158</x:v>
      </x:c>
      <x:c r="AI96" s="13" t="n">
        <x:v>33.98789</x:v>
      </x:c>
      <x:c r="AJ96" s="13" t="n">
        <x:v>34.55141</x:v>
      </x:c>
      <x:c r="AK96" s="13" t="n">
        <x:v>35.20607</x:v>
      </x:c>
      <x:c r="AL96" s="13" t="n">
        <x:v>35.76505</x:v>
      </x:c>
      <x:c r="AM96" s="13" t="n">
        <x:v>38.66451</x:v>
      </x:c>
      <x:c r="AN96" s="13" t="n">
        <x:v>42.21714</x:v>
      </x:c>
    </x:row>
    <x:row r="97" spans="1:40">
      <x:c r="A97" s="16" t="s">
        <x:v>32</x:v>
      </x:c>
      <x:c r="B97" s="20">
        <x:v>42174.2855439815</x:v>
      </x:c>
      <x:c r="C97" s="13" t="n">
        <x:v>-28.52356</x:v>
      </x:c>
      <x:c r="E97" s="13" t="n">
        <x:v>38.97733</x:v>
      </x:c>
      <x:c r="F97" s="13" t="n">
        <x:v>51.24937</x:v>
      </x:c>
      <x:c r="G97" s="13" t="n">
        <x:v>54.47913</x:v>
      </x:c>
      <x:c r="H97" s="13" t="n">
        <x:v>53.88797</x:v>
      </x:c>
      <x:c r="I97" s="13" t="n">
        <x:v>56.16728</x:v>
      </x:c>
      <x:c r="J97" s="13" t="n">
        <x:v>52.39594</x:v>
      </x:c>
      <x:c r="K97" s="13" t="n">
        <x:v>52.21489</x:v>
      </x:c>
      <x:c r="L97" s="13" t="n">
        <x:v>53.36166</x:v>
      </x:c>
      <x:c r="M97" s="13" t="n">
        <x:v>52.53759</x:v>
      </x:c>
      <x:c r="N97" s="13" t="n">
        <x:v>54.05084</x:v>
      </x:c>
      <x:c r="O97" s="13" t="n">
        <x:v>56.59568</x:v>
      </x:c>
      <x:c r="P97" s="13" t="n">
        <x:v>53.17953</x:v>
      </x:c>
      <x:c r="Q97" s="13" t="n">
        <x:v>52.21389</x:v>
      </x:c>
      <x:c r="R97" s="13" t="n">
        <x:v>51.74782</x:v>
      </x:c>
      <x:c r="S97" s="13" t="n">
        <x:v>49.88721</x:v>
      </x:c>
      <x:c r="T97" s="13" t="n">
        <x:v>55.7039</x:v>
      </x:c>
      <x:c r="U97" s="13" t="n">
        <x:v>54.93126</x:v>
      </x:c>
      <x:c r="V97" s="13" t="n">
        <x:v>54.10964</x:v>
      </x:c>
      <x:c r="W97" s="13" t="n">
        <x:v>46.2899</x:v>
      </x:c>
      <x:c r="X97" s="13" t="n">
        <x:v>42.73554</x:v>
      </x:c>
      <x:c r="Y97" s="13" t="n">
        <x:v>35.22463</x:v>
      </x:c>
      <x:c r="Z97" s="13" t="n">
        <x:v>32.79815</x:v>
      </x:c>
      <x:c r="AA97" s="13" t="n">
        <x:v>113.8888</x:v>
      </x:c>
      <x:c r="AB97" s="13" t="n">
        <x:v>48.71238</x:v>
      </x:c>
      <x:c r="AC97" s="13" t="n">
        <x:v>30.01645</x:v>
      </x:c>
      <x:c r="AD97" s="13" t="n">
        <x:v>66.36184</x:v>
      </x:c>
      <x:c r="AE97" s="13" t="n">
        <x:v>32.82819</x:v>
      </x:c>
      <x:c r="AF97" s="13" t="n">
        <x:v>62.95814</x:v>
      </x:c>
      <x:c r="AG97" s="13" t="n">
        <x:v>34.0711</x:v>
      </x:c>
      <x:c r="AH97" s="13" t="n">
        <x:v>35.77578</x:v>
      </x:c>
      <x:c r="AI97" s="13" t="n">
        <x:v>34.17142</x:v>
      </x:c>
      <x:c r="AJ97" s="13" t="n">
        <x:v>34.10041</x:v>
      </x:c>
      <x:c r="AK97" s="13" t="n">
        <x:v>35.18622</x:v>
      </x:c>
      <x:c r="AL97" s="13" t="n">
        <x:v>35.30322</x:v>
      </x:c>
      <x:c r="AM97" s="13" t="n">
        <x:v>38.44161</x:v>
      </x:c>
      <x:c r="AN97" s="13" t="n">
        <x:v>41.94749</x:v>
      </x:c>
    </x:row>
    <x:row r="98" spans="1:40">
      <x:c r="A98" s="16" t="s">
        <x:v>32</x:v>
      </x:c>
      <x:c r="B98" s="20">
        <x:v>42173.2496180556</x:v>
      </x:c>
      <x:c r="C98" s="13" t="n">
        <x:v>-28.42889</x:v>
      </x:c>
      <x:c r="E98" s="13" t="n">
        <x:v>57.57797</x:v>
      </x:c>
      <x:c r="F98" s="13" t="n">
        <x:v>57.82787</x:v>
      </x:c>
      <x:c r="G98" s="13" t="n">
        <x:v>50.62394</x:v>
      </x:c>
      <x:c r="H98" s="13" t="n">
        <x:v>62.4673</x:v>
      </x:c>
      <x:c r="I98" s="13" t="n">
        <x:v>50.01313</x:v>
      </x:c>
      <x:c r="J98" s="13" t="n">
        <x:v>53.8779</x:v>
      </x:c>
      <x:c r="K98" s="13" t="n">
        <x:v>75.96539</x:v>
      </x:c>
      <x:c r="L98" s="13" t="n">
        <x:v>44.84703</x:v>
      </x:c>
      <x:c r="M98" s="13" t="n">
        <x:v>54.31691</x:v>
      </x:c>
      <x:c r="N98" s="13" t="n">
        <x:v>63.37993</x:v>
      </x:c>
      <x:c r="O98" s="13" t="n">
        <x:v>70.9492</x:v>
      </x:c>
      <x:c r="P98" s="13" t="n">
        <x:v>70.62964</x:v>
      </x:c>
      <x:c r="Q98" s="13" t="n">
        <x:v>71.82304</x:v>
      </x:c>
      <x:c r="R98" s="13" t="n">
        <x:v>59.47168</x:v>
      </x:c>
      <x:c r="S98" s="13" t="n">
        <x:v>58.85919</x:v>
      </x:c>
      <x:c r="T98" s="13" t="n">
        <x:v>51.21397</x:v>
      </x:c>
      <x:c r="U98" s="13" t="n">
        <x:v>47.95118</x:v>
      </x:c>
      <x:c r="V98" s="13" t="n">
        <x:v>42.57919</x:v>
      </x:c>
      <x:c r="W98" s="13" t="n">
        <x:v>41.89814</x:v>
      </x:c>
      <x:c r="X98" s="13" t="n">
        <x:v>36.36895</x:v>
      </x:c>
      <x:c r="Y98" s="13" t="n">
        <x:v>32.02533</x:v>
      </x:c>
      <x:c r="Z98" s="13" t="n">
        <x:v>32.25974</x:v>
      </x:c>
      <x:c r="AA98" s="13" t="n">
        <x:v>113.9637</x:v>
      </x:c>
      <x:c r="AB98" s="13" t="n">
        <x:v>48.98254</x:v>
      </x:c>
      <x:c r="AC98" s="13" t="n">
        <x:v>30.00332</x:v>
      </x:c>
      <x:c r="AD98" s="13" t="n">
        <x:v>66.4639</x:v>
      </x:c>
      <x:c r="AE98" s="13" t="n">
        <x:v>31.83571</x:v>
      </x:c>
      <x:c r="AF98" s="13" t="n">
        <x:v>62.99113</x:v>
      </x:c>
      <x:c r="AG98" s="13" t="n">
        <x:v>34.12265</x:v>
      </x:c>
      <x:c r="AH98" s="13" t="n">
        <x:v>35.03888</x:v>
      </x:c>
      <x:c r="AI98" s="13" t="n">
        <x:v>33.82015</x:v>
      </x:c>
      <x:c r="AJ98" s="13" t="n">
        <x:v>34.58168</x:v>
      </x:c>
      <x:c r="AK98" s="13" t="n">
        <x:v>34.68753</x:v>
      </x:c>
      <x:c r="AL98" s="13" t="n">
        <x:v>35.22231</x:v>
      </x:c>
      <x:c r="AM98" s="13" t="n">
        <x:v>38.38316</x:v>
      </x:c>
      <x:c r="AN98" s="13" t="n">
        <x:v>41.866</x:v>
      </x:c>
    </x:row>
    <x:row r="99" spans="1:40">
      <x:c r="A99" s="16" t="s">
        <x:v>32</x:v>
      </x:c>
      <x:c r="B99" s="20">
        <x:v>42172.2553009259</x:v>
      </x:c>
      <x:c r="C99" s="13" t="n">
        <x:v>-28.40957</x:v>
      </x:c>
      <x:c r="E99" s="13" t="n">
        <x:v>67.16373</x:v>
      </x:c>
      <x:c r="F99" s="13" t="n">
        <x:v>71.06326</x:v>
      </x:c>
      <x:c r="G99" s="13" t="n">
        <x:v>52.08082</x:v>
      </x:c>
      <x:c r="H99" s="13" t="n">
        <x:v>50.48227</x:v>
      </x:c>
      <x:c r="I99" s="13" t="n">
        <x:v>53.35801</x:v>
      </x:c>
      <x:c r="J99" s="13" t="n">
        <x:v>63.67894</x:v>
      </x:c>
      <x:c r="K99" s="13" t="n">
        <x:v>63.08214</x:v>
      </x:c>
      <x:c r="L99" s="13" t="n">
        <x:v>83.00267</x:v>
      </x:c>
      <x:c r="M99" s="13" t="n">
        <x:v>84.70081</x:v>
      </x:c>
      <x:c r="N99" s="13" t="n">
        <x:v>74.34943</x:v>
      </x:c>
      <x:c r="O99" s="13" t="n">
        <x:v>74.72232</x:v>
      </x:c>
      <x:c r="P99" s="13" t="n">
        <x:v>72.55011</x:v>
      </x:c>
      <x:c r="Q99" s="13" t="n">
        <x:v>70.59013</x:v>
      </x:c>
      <x:c r="R99" s="13" t="n">
        <x:v>62.04499</x:v>
      </x:c>
      <x:c r="S99" s="13" t="n">
        <x:v>58.97842</x:v>
      </x:c>
      <x:c r="T99" s="13" t="n">
        <x:v>58.67354</x:v>
      </x:c>
      <x:c r="U99" s="13" t="n">
        <x:v>55.69191</x:v>
      </x:c>
      <x:c r="V99" s="13" t="n">
        <x:v>58.45997</x:v>
      </x:c>
      <x:c r="W99" s="13" t="n">
        <x:v>46.27341</x:v>
      </x:c>
      <x:c r="X99" s="13" t="n">
        <x:v>45.46381</x:v>
      </x:c>
      <x:c r="Y99" s="13" t="n">
        <x:v>42.23264</x:v>
      </x:c>
      <x:c r="Z99" s="13" t="n">
        <x:v>42.61608</x:v>
      </x:c>
      <x:c r="AA99" s="13" t="n">
        <x:v>114.0638</x:v>
      </x:c>
      <x:c r="AB99" s="13" t="n">
        <x:v>49.20696</x:v>
      </x:c>
      <x:c r="AC99" s="13" t="n">
        <x:v>30.95247</x:v>
      </x:c>
      <x:c r="AD99" s="13" t="n">
        <x:v>66.57275</x:v>
      </x:c>
      <x:c r="AE99" s="13" t="n">
        <x:v>31.8055</x:v>
      </x:c>
      <x:c r="AF99" s="13" t="n">
        <x:v>63.0109</x:v>
      </x:c>
      <x:c r="AG99" s="13" t="n">
        <x:v>34.08088</x:v>
      </x:c>
      <x:c r="AH99" s="13" t="n">
        <x:v>35.27272</x:v>
      </x:c>
      <x:c r="AI99" s="13" t="n">
        <x:v>34.33231</x:v>
      </x:c>
      <x:c r="AJ99" s="13" t="n">
        <x:v>34.72466</x:v>
      </x:c>
      <x:c r="AK99" s="13" t="n">
        <x:v>35.28013</x:v>
      </x:c>
      <x:c r="AL99" s="13" t="n">
        <x:v>35.33584</x:v>
      </x:c>
      <x:c r="AM99" s="13" t="n">
        <x:v>38.39414</x:v>
      </x:c>
      <x:c r="AN99" s="13" t="n">
        <x:v>41.78062</x:v>
      </x:c>
    </x:row>
    <x:row r="100" spans="1:40">
      <x:c r="A100" s="16" t="s">
        <x:v>32</x:v>
      </x:c>
      <x:c r="B100" s="20">
        <x:v>42171.3196064815</x:v>
      </x:c>
      <x:c r="C100" s="13" t="n">
        <x:v>-28.49092</x:v>
      </x:c>
      <x:c r="E100" s="13" t="n">
        <x:v>69.33659</x:v>
      </x:c>
      <x:c r="F100" s="13" t="n">
        <x:v>55.73951</x:v>
      </x:c>
      <x:c r="G100" s="13" t="n">
        <x:v>52.35574</x:v>
      </x:c>
      <x:c r="H100" s="13" t="n">
        <x:v>49.63243</x:v>
      </x:c>
      <x:c r="I100" s="13" t="n">
        <x:v>47.33007</x:v>
      </x:c>
      <x:c r="J100" s="13" t="n">
        <x:v>65.92471</x:v>
      </x:c>
      <x:c r="K100" s="13" t="n">
        <x:v>65.64328</x:v>
      </x:c>
      <x:c r="L100" s="13" t="n">
        <x:v>65.77016</x:v>
      </x:c>
      <x:c r="M100" s="13" t="n">
        <x:v>76.00756</x:v>
      </x:c>
      <x:c r="N100" s="13" t="n">
        <x:v>72.08517</x:v>
      </x:c>
      <x:c r="O100" s="13" t="n">
        <x:v>69.08339</x:v>
      </x:c>
      <x:c r="P100" s="13" t="n">
        <x:v>58.85203</x:v>
      </x:c>
      <x:c r="Q100" s="13" t="n">
        <x:v>49.8497</x:v>
      </x:c>
      <x:c r="R100" s="13" t="n">
        <x:v>51.71368</x:v>
      </x:c>
      <x:c r="S100" s="13" t="n">
        <x:v>50.79031</x:v>
      </x:c>
      <x:c r="T100" s="13" t="n">
        <x:v>52.83503</x:v>
      </x:c>
      <x:c r="U100" s="13" t="n">
        <x:v>50.91118</x:v>
      </x:c>
      <x:c r="V100" s="13" t="n">
        <x:v>44.41085</x:v>
      </x:c>
      <x:c r="W100" s="13" t="n">
        <x:v>43.64527</x:v>
      </x:c>
      <x:c r="X100" s="13" t="n">
        <x:v>43.48306</x:v>
      </x:c>
      <x:c r="Y100" s="13" t="n">
        <x:v>35.42499</x:v>
      </x:c>
      <x:c r="Z100" s="13" t="n">
        <x:v>33.60036</x:v>
      </x:c>
      <x:c r="AA100" s="13" t="n">
        <x:v>113.8707</x:v>
      </x:c>
      <x:c r="AB100" s="13" t="n">
        <x:v>48.76199</x:v>
      </x:c>
      <x:c r="AC100" s="13" t="n">
        <x:v>29.07755</x:v>
      </x:c>
      <x:c r="AD100" s="13" t="n">
        <x:v>66.4376</x:v>
      </x:c>
      <x:c r="AE100" s="13" t="n">
        <x:v>31.22545</x:v>
      </x:c>
      <x:c r="AF100" s="13" t="n">
        <x:v>62.94727</x:v>
      </x:c>
      <x:c r="AG100" s="13" t="n">
        <x:v>34.04567</x:v>
      </x:c>
      <x:c r="AH100" s="13" t="n">
        <x:v>35.45302</x:v>
      </x:c>
      <x:c r="AI100" s="13" t="n">
        <x:v>34.19151</x:v>
      </x:c>
      <x:c r="AJ100" s="13" t="n">
        <x:v>34.26089</x:v>
      </x:c>
      <x:c r="AK100" s="13" t="n">
        <x:v>34.90579</x:v>
      </x:c>
      <x:c r="AL100" s="13" t="n">
        <x:v>35.30285</x:v>
      </x:c>
      <x:c r="AM100" s="13" t="n">
        <x:v>38.37538</x:v>
      </x:c>
      <x:c r="AN100" s="13" t="n">
        <x:v>41.82606</x:v>
      </x:c>
    </x:row>
    <x:row r="101" spans="1:40">
      <x:c r="A101" s="16" t="s">
        <x:v>32</x:v>
      </x:c>
      <x:c r="B101" s="20">
        <x:v>42170.3171643519</x:v>
      </x:c>
      <x:c r="C101" s="13" t="n">
        <x:v>-28.37823</x:v>
      </x:c>
      <x:c r="E101" s="13" t="n">
        <x:v>53.72706</x:v>
      </x:c>
      <x:c r="F101" s="13" t="n">
        <x:v>57.28257</x:v>
      </x:c>
      <x:c r="G101" s="13" t="n">
        <x:v>55.48746</x:v>
      </x:c>
      <x:c r="H101" s="13" t="n">
        <x:v>54.74993</x:v>
      </x:c>
      <x:c r="I101" s="13" t="n">
        <x:v>52.88149</x:v>
      </x:c>
      <x:c r="J101" s="13" t="n">
        <x:v>49.13118</x:v>
      </x:c>
      <x:c r="K101" s="13" t="n">
        <x:v>51.12817</x:v>
      </x:c>
      <x:c r="L101" s="13" t="n">
        <x:v>56.2868</x:v>
      </x:c>
      <x:c r="M101" s="13" t="n">
        <x:v>60.13461</x:v>
      </x:c>
      <x:c r="N101" s="13" t="n">
        <x:v>50.94017</x:v>
      </x:c>
      <x:c r="O101" s="13" t="n">
        <x:v>57.97773</x:v>
      </x:c>
      <x:c r="P101" s="13" t="n">
        <x:v>56.83414</x:v>
      </x:c>
      <x:c r="Q101" s="13" t="n">
        <x:v>51.87062</x:v>
      </x:c>
      <x:c r="R101" s="13" t="n">
        <x:v>51.01635</x:v>
      </x:c>
      <x:c r="S101" s="13" t="n">
        <x:v>53.74531</x:v>
      </x:c>
      <x:c r="T101" s="13" t="n">
        <x:v>46.19734</x:v>
      </x:c>
      <x:c r="U101" s="13" t="n">
        <x:v>46.88455</x:v>
      </x:c>
      <x:c r="V101" s="13" t="n">
        <x:v>45.40401</x:v>
      </x:c>
      <x:c r="W101" s="13" t="n">
        <x:v>44.66022</x:v>
      </x:c>
      <x:c r="X101" s="13" t="n">
        <x:v>44.05222</x:v>
      </x:c>
      <x:c r="Y101" s="13" t="n">
        <x:v>33.19501</x:v>
      </x:c>
      <x:c r="Z101" s="13" t="n">
        <x:v>31.32057</x:v>
      </x:c>
      <x:c r="AA101" s="13" t="n">
        <x:v>113.8703</x:v>
      </x:c>
      <x:c r="AB101" s="13" t="n">
        <x:v>48.9137</x:v>
      </x:c>
      <x:c r="AC101" s="13" t="n">
        <x:v>30.7772</x:v>
      </x:c>
      <x:c r="AD101" s="13" t="n">
        <x:v>66.53892</x:v>
      </x:c>
      <x:c r="AE101" s="13" t="n">
        <x:v>31.78849</x:v>
      </x:c>
      <x:c r="AF101" s="13" t="n">
        <x:v>63.49183</x:v>
      </x:c>
      <x:c r="AG101" s="13" t="n">
        <x:v>35.49491</x:v>
      </x:c>
      <x:c r="AH101" s="13" t="n">
        <x:v>37.02466</x:v>
      </x:c>
      <x:c r="AI101" s="13" t="n">
        <x:v>36.69727</x:v>
      </x:c>
      <x:c r="AJ101" s="13" t="n">
        <x:v>37.61994</x:v>
      </x:c>
      <x:c r="AK101" s="13" t="n">
        <x:v>38.55046</x:v>
      </x:c>
      <x:c r="AL101" s="13" t="n">
        <x:v>40.10431</x:v>
      </x:c>
      <x:c r="AM101" s="13" t="n">
        <x:v>40.75977</x:v>
      </x:c>
      <x:c r="AN101" s="13" t="n">
        <x:v>42.60642</x:v>
      </x:c>
    </x:row>
    <x:row r="102" spans="1:40">
      <x:c r="A102" s="16" t="s">
        <x:v>32</x:v>
      </x:c>
      <x:c r="B102" s="20">
        <x:v>42169.2362268519</x:v>
      </x:c>
      <x:c r="C102" s="13" t="n">
        <x:v>-28.26478</x:v>
      </x:c>
      <x:c r="E102" s="13" t="n">
        <x:v>58.10748</x:v>
      </x:c>
      <x:c r="F102" s="13" t="n">
        <x:v>58.29739</x:v>
      </x:c>
      <x:c r="G102" s="13" t="n">
        <x:v>46.56644</x:v>
      </x:c>
      <x:c r="H102" s="13" t="n">
        <x:v>39.54541</x:v>
      </x:c>
      <x:c r="I102" s="13" t="n">
        <x:v>41.02075</x:v>
      </x:c>
      <x:c r="J102" s="13" t="n">
        <x:v>36.37859</x:v>
      </x:c>
      <x:c r="K102" s="13" t="n">
        <x:v>35.00663</x:v>
      </x:c>
      <x:c r="L102" s="13" t="n">
        <x:v>35.26321</x:v>
      </x:c>
      <x:c r="M102" s="13" t="n">
        <x:v>33.25791</x:v>
      </x:c>
      <x:c r="N102" s="13" t="n">
        <x:v>33.82989</x:v>
      </x:c>
      <x:c r="O102" s="13" t="n">
        <x:v>30.93032</x:v>
      </x:c>
      <x:c r="P102" s="13" t="n">
        <x:v>34.9565</x:v>
      </x:c>
      <x:c r="Q102" s="13" t="n">
        <x:v>30.51274</x:v>
      </x:c>
      <x:c r="R102" s="13" t="n">
        <x:v>33.26258</x:v>
      </x:c>
      <x:c r="S102" s="13" t="n">
        <x:v>30.68546</x:v>
      </x:c>
      <x:c r="T102" s="13" t="n">
        <x:v>33.8429</x:v>
      </x:c>
      <x:c r="U102" s="13" t="n">
        <x:v>35.89398</x:v>
      </x:c>
      <x:c r="V102" s="13" t="n">
        <x:v>38.68267</x:v>
      </x:c>
      <x:c r="W102" s="13" t="n">
        <x:v>41.15584</x:v>
      </x:c>
      <x:c r="X102" s="13" t="n">
        <x:v>35.76965</x:v>
      </x:c>
      <x:c r="Y102" s="13" t="n">
        <x:v>28.42759</x:v>
      </x:c>
      <x:c r="Z102" s="13" t="n">
        <x:v>30.47718</x:v>
      </x:c>
      <x:c r="AA102" s="13" t="n">
        <x:v>114.0238</x:v>
      </x:c>
      <x:c r="AB102" s="13" t="n">
        <x:v>49.01059</x:v>
      </x:c>
      <x:c r="AC102" s="13" t="n">
        <x:v>29.87821</x:v>
      </x:c>
      <x:c r="AD102" s="13" t="n">
        <x:v>66.72773</x:v>
      </x:c>
      <x:c r="AE102" s="13" t="n">
        <x:v>32.26194</x:v>
      </x:c>
      <x:c r="AF102" s="13" t="n">
        <x:v>63.70501</x:v>
      </x:c>
      <x:c r="AG102" s="13" t="n">
        <x:v>35.17501</x:v>
      </x:c>
      <x:c r="AH102" s="13" t="n">
        <x:v>37.70007</x:v>
      </x:c>
      <x:c r="AI102" s="13" t="n">
        <x:v>36.99508</x:v>
      </x:c>
      <x:c r="AJ102" s="13" t="n">
        <x:v>37.89386</x:v>
      </x:c>
      <x:c r="AK102" s="13" t="n">
        <x:v>38.66887</x:v>
      </x:c>
      <x:c r="AL102" s="13" t="n">
        <x:v>39.68396</x:v>
      </x:c>
      <x:c r="AM102" s="13" t="n">
        <x:v>40.82264</x:v>
      </x:c>
      <x:c r="AN102" s="13" t="n">
        <x:v>42.52748</x:v>
      </x:c>
    </x:row>
  </x:sheetData>
  <x:mergeCells count="1">
    <x:mergeCell ref="B9:F9"/>
  </x:mergeCells>
  <x:conditionalFormatting sqref="B41:B41">
    <x:cfRule type="cellIs" dxfId="0" priority="1" operator="lessThan">
      <x:formula>26.6475524902344</x:formula>
    </x:cfRule>
  </x:conditionalFormatting>
  <x:conditionalFormatting sqref="C44:C46">
    <x:cfRule type="cellIs" dxfId="0" priority="2" operator="lessThan">
      <x:formula>26.6475524902344</x:formula>
    </x:cfRule>
  </x:conditionalFormatting>
  <x:conditionalFormatting sqref="B57:B57">
    <x:cfRule type="cellIs" dxfId="0" priority="3" operator="lessThan">
      <x:formula>27.1015815734863</x:formula>
    </x:cfRule>
  </x:conditionalFormatting>
  <x:conditionalFormatting sqref="B58:B58">
    <x:cfRule type="cellIs" dxfId="0" priority="4" operator="lessThan">
      <x:formula>26.6475524902344</x:formula>
    </x:cfRule>
  </x:conditionalFormatting>
  <x:conditionalFormatting sqref="B60:B60">
    <x:cfRule type="cellIs" dxfId="0" priority="5" operator="lessThan">
      <x:formula>26.6475524902344</x:formula>
    </x:cfRule>
  </x:conditionalFormatting>
  <x:conditionalFormatting sqref="B61:B61">
    <x:cfRule type="cellIs" dxfId="0" priority="6" operator="lessThan">
      <x:formula>26.6475524902344</x:formula>
    </x:cfRule>
  </x:conditionalFormatting>
  <x:conditionalFormatting sqref="B63:B63">
    <x:cfRule type="cellIs" dxfId="1" priority="7" operator="greaterThan">
      <x:formula>0</x:formula>
    </x:cfRule>
  </x:conditionalFormatting>
  <x:conditionalFormatting sqref="B65:B65">
    <x:cfRule type="cellIs" dxfId="1" priority="8" operator="greaterThan">
      <x:formula>0</x:formula>
    </x:cfRule>
  </x:conditionalFormatting>
  <x:conditionalFormatting sqref="B69:B74">
    <x:cfRule type="cellIs" dxfId="0" priority="9" operator="lessThan">
      <x:formula>26.6475524902344</x:formula>
    </x:cfRule>
  </x:conditionalFormatting>
  <x:conditionalFormatting sqref="A1:I88">
    <x:cfRule type="cellIs" dxfId="2" priority="10" operator="lessThanOrEqual">
      <x:formula>-99.9399824414062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K44"/>
  <x:sheetViews>
    <x:sheetView workbookViewId="0"/>
  </x:sheetViews>
  <x:sheetFormatPr defaultRowHeight="15"/>
  <x:cols>
    <x:col min="38" max="16384" width="9.140625" style="13" customWidth="1"/>
    <x:col min="1" max="1" width="19.710625" style="28" customWidth="1"/>
    <x:col min="2" max="2" width="6.200625" style="13" customWidth="1"/>
    <x:col min="3" max="5" width="5.590625" style="13" customWidth="1"/>
    <x:col min="6" max="8" width="6.200625" style="13" customWidth="1"/>
    <x:col min="9" max="12" width="6.090625" style="13" customWidth="1"/>
    <x:col min="13" max="13" width="7.150625" style="13" customWidth="1"/>
    <x:col min="14" max="23" width="5.030625" style="13" customWidth="1"/>
    <x:col min="24" max="33" width="6.090625" style="13" customWidth="1"/>
    <x:col min="34" max="37" width="7.150625" style="13" customWidth="1"/>
  </x:cols>
  <x:sheetData>
    <x:row r="1" spans="1:37">
      <x:c r="A1" s="27" t="s">
        <x:v>152</x:v>
      </x:c>
    </x:row>
    <x:row r="2" spans="1:37" s="23" customFormat="1">
      <x:c r="A2" s="28" t="s">
        <x:v>153</x:v>
      </x:c>
      <x:c r="B2" s="23" t="s">
        <x:v>117</x:v>
      </x:c>
      <x:c r="C2" s="23" t="s">
        <x:v>120</x:v>
      </x:c>
      <x:c r="D2" s="23" t="s">
        <x:v>123</x:v>
      </x:c>
      <x:c r="E2" s="23" t="s">
        <x:v>126</x:v>
      </x:c>
      <x:c r="F2" s="23" t="s">
        <x:v>129</x:v>
      </x:c>
      <x:c r="G2" s="23" t="s">
        <x:v>132</x:v>
      </x:c>
      <x:c r="H2" s="23" t="s">
        <x:v>135</x:v>
      </x:c>
      <x:c r="I2" s="23" t="s">
        <x:v>138</x:v>
      </x:c>
      <x:c r="J2" s="23" t="s">
        <x:v>141</x:v>
      </x:c>
      <x:c r="K2" s="23" t="s">
        <x:v>144</x:v>
      </x:c>
      <x:c r="L2" s="23" t="s">
        <x:v>147</x:v>
      </x:c>
      <x:c r="M2" s="23" t="s">
        <x:v>150</x:v>
      </x:c>
      <x:c r="N2" s="23" t="s"/>
      <x:c r="O2" s="23" t="s"/>
      <x:c r="P2" s="23" t="s"/>
      <x:c r="Q2" s="23" t="s"/>
      <x:c r="R2" s="23" t="s"/>
      <x:c r="S2" s="23" t="s"/>
      <x:c r="T2" s="23" t="s"/>
      <x:c r="U2" s="23" t="s"/>
      <x:c r="V2" s="23" t="s"/>
      <x:c r="W2" s="23" t="s"/>
      <x:c r="X2" s="23" t="s"/>
      <x:c r="Y2" s="23" t="s"/>
      <x:c r="Z2" s="23" t="s"/>
      <x:c r="AA2" s="23" t="s"/>
      <x:c r="AB2" s="23" t="s"/>
      <x:c r="AC2" s="23" t="s"/>
      <x:c r="AD2" s="23" t="s"/>
      <x:c r="AE2" s="23" t="s"/>
      <x:c r="AF2" s="23" t="s"/>
      <x:c r="AG2" s="23" t="s"/>
      <x:c r="AH2" s="23" t="s"/>
      <x:c r="AI2" s="23" t="s"/>
      <x:c r="AJ2" s="23" t="s"/>
      <x:c r="AK2" s="23" t="s"/>
    </x:row>
    <x:row r="3" spans="1:37">
      <x:c r="A3" s="16" t="s">
        <x:v>154</x:v>
      </x:c>
      <x:c r="B3" s="13" t="n">
        <x:v>-16.78691</x:v>
      </x:c>
      <x:c r="C3" s="13" t="n">
        <x:v>0.7646728</x:v>
      </x:c>
      <x:c r="D3" s="13" t="n">
        <x:v>16.40598</x:v>
      </x:c>
      <x:c r="E3" s="13" t="n">
        <x:v>29.56206</x:v>
      </x:c>
      <x:c r="F3" s="13" t="n">
        <x:v>46.49926</x:v>
      </x:c>
      <x:c r="G3" s="13" t="n">
        <x:v>31.60488</x:v>
      </x:c>
      <x:c r="H3" s="13" t="n">
        <x:v>40.61678</x:v>
      </x:c>
      <x:c r="I3" s="13" t="n">
        <x:v>41.97298</x:v>
      </x:c>
      <x:c r="J3" s="13" t="n">
        <x:v>39.08208</x:v>
      </x:c>
      <x:c r="K3" s="13" t="n">
        <x:v>47.76603</x:v>
      </x:c>
      <x:c r="L3" s="13" t="n">
        <x:v>30.32567</x:v>
      </x:c>
      <x:c r="M3" s="13" t="n">
        <x:v>12.14222</x:v>
      </x:c>
    </x:row>
    <x:row r="4" spans="1:37">
      <x:c r="A4" s="16" t="s">
        <x:v>155</x:v>
      </x:c>
      <x:c r="B4" s="13" t="n">
        <x:v>-2.727723</x:v>
      </x:c>
      <x:c r="C4" s="13" t="n">
        <x:v>5.724039</x:v>
      </x:c>
      <x:c r="D4" s="13" t="n">
        <x:v>21.10702</x:v>
      </x:c>
      <x:c r="E4" s="13" t="n">
        <x:v>32.91009</x:v>
      </x:c>
      <x:c r="F4" s="13" t="n">
        <x:v>48.66087</x:v>
      </x:c>
      <x:c r="G4" s="13" t="n">
        <x:v>35.49588</x:v>
      </x:c>
      <x:c r="H4" s="13" t="n">
        <x:v>45.73876</x:v>
      </x:c>
      <x:c r="I4" s="13" t="n">
        <x:v>47.0677</x:v>
      </x:c>
      <x:c r="J4" s="13" t="n">
        <x:v>43.06252</x:v>
      </x:c>
      <x:c r="K4" s="13" t="n">
        <x:v>59.78269</x:v>
      </x:c>
      <x:c r="L4" s="13" t="n">
        <x:v>44.29778</x:v>
      </x:c>
      <x:c r="M4" s="13" t="n">
        <x:v>14.17334</x:v>
      </x:c>
    </x:row>
    <x:row r="5" spans="1:37">
      <x:c r="A5" s="16" t="s">
        <x:v>156</x:v>
      </x:c>
      <x:c r="B5" s="13" t="n">
        <x:v>-24.33451</x:v>
      </x:c>
      <x:c r="C5" s="13" t="n">
        <x:v>-7.883808</x:v>
      </x:c>
      <x:c r="D5" s="13" t="n">
        <x:v>8.014277</x:v>
      </x:c>
      <x:c r="E5" s="13" t="n">
        <x:v>24.6906</x:v>
      </x:c>
      <x:c r="F5" s="13" t="n">
        <x:v>42.0015</x:v>
      </x:c>
      <x:c r="G5" s="13" t="n">
        <x:v>26.41165</x:v>
      </x:c>
      <x:c r="H5" s="13" t="n">
        <x:v>32.22562</x:v>
      </x:c>
      <x:c r="I5" s="13" t="n">
        <x:v>34.28036</x:v>
      </x:c>
      <x:c r="J5" s="13" t="n">
        <x:v>33.63575</x:v>
      </x:c>
      <x:c r="K5" s="13" t="n">
        <x:v>28.82875</x:v>
      </x:c>
      <x:c r="L5" s="13" t="n">
        <x:v>13.42519</x:v>
      </x:c>
      <x:c r="M5" s="13" t="n">
        <x:v>11.49855</x:v>
      </x:c>
    </x:row>
    <x:row r="7" spans="1:37">
      <x:c r="A7" s="27" t="s">
        <x:v>157</x:v>
      </x:c>
    </x:row>
    <x:row r="8" spans="1:37" s="23" customFormat="1">
      <x:c r="A8" s="28" t="s">
        <x:v>153</x:v>
      </x:c>
      <x:c r="B8" s="23" t="s">
        <x:v>116</x:v>
      </x:c>
      <x:c r="C8" s="23" t="s">
        <x:v>117</x:v>
      </x:c>
      <x:c r="D8" s="23" t="s">
        <x:v>118</x:v>
      </x:c>
      <x:c r="E8" s="23" t="s">
        <x:v>119</x:v>
      </x:c>
      <x:c r="F8" s="23" t="s">
        <x:v>120</x:v>
      </x:c>
      <x:c r="G8" s="23" t="s">
        <x:v>121</x:v>
      </x:c>
      <x:c r="H8" s="23" t="s">
        <x:v>122</x:v>
      </x:c>
      <x:c r="I8" s="23" t="s">
        <x:v>123</x:v>
      </x:c>
      <x:c r="J8" s="23" t="s">
        <x:v>124</x:v>
      </x:c>
      <x:c r="K8" s="23" t="s">
        <x:v>125</x:v>
      </x:c>
      <x:c r="L8" s="23" t="s">
        <x:v>126</x:v>
      </x:c>
      <x:c r="M8" s="23" t="s">
        <x:v>127</x:v>
      </x:c>
      <x:c r="N8" s="23" t="s">
        <x:v>128</x:v>
      </x:c>
      <x:c r="O8" s="23" t="s">
        <x:v>129</x:v>
      </x:c>
      <x:c r="P8" s="23" t="s">
        <x:v>130</x:v>
      </x:c>
      <x:c r="Q8" s="23" t="s">
        <x:v>131</x:v>
      </x:c>
      <x:c r="R8" s="23" t="s">
        <x:v>132</x:v>
      </x:c>
      <x:c r="S8" s="23" t="s">
        <x:v>133</x:v>
      </x:c>
      <x:c r="T8" s="23" t="s">
        <x:v>134</x:v>
      </x:c>
      <x:c r="U8" s="23" t="s">
        <x:v>135</x:v>
      </x:c>
      <x:c r="V8" s="23" t="s">
        <x:v>136</x:v>
      </x:c>
      <x:c r="W8" s="23" t="s">
        <x:v>137</x:v>
      </x:c>
      <x:c r="X8" s="23" t="s">
        <x:v>138</x:v>
      </x:c>
      <x:c r="Y8" s="23" t="s">
        <x:v>139</x:v>
      </x:c>
      <x:c r="Z8" s="23" t="s">
        <x:v>140</x:v>
      </x:c>
      <x:c r="AA8" s="23" t="s">
        <x:v>141</x:v>
      </x:c>
      <x:c r="AB8" s="23" t="s">
        <x:v>142</x:v>
      </x:c>
      <x:c r="AC8" s="23" t="s">
        <x:v>143</x:v>
      </x:c>
      <x:c r="AD8" s="23" t="s">
        <x:v>144</x:v>
      </x:c>
      <x:c r="AE8" s="23" t="s">
        <x:v>145</x:v>
      </x:c>
      <x:c r="AF8" s="23" t="s">
        <x:v>146</x:v>
      </x:c>
      <x:c r="AG8" s="23" t="s">
        <x:v>147</x:v>
      </x:c>
      <x:c r="AH8" s="23" t="s">
        <x:v>148</x:v>
      </x:c>
      <x:c r="AI8" s="23" t="s">
        <x:v>149</x:v>
      </x:c>
      <x:c r="AJ8" s="23" t="s">
        <x:v>150</x:v>
      </x:c>
      <x:c r="AK8" s="23" t="s">
        <x:v>151</x:v>
      </x:c>
    </x:row>
    <x:row r="9" spans="1:37">
      <x:c r="A9" s="16" t="s">
        <x:v>158</x:v>
      </x:c>
      <x:c r="B9" s="13" t="n">
        <x:v>-24.99991</x:v>
      </x:c>
      <x:c r="C9" s="13" t="n">
        <x:v>-20.10819</x:v>
      </x:c>
      <x:c r="D9" s="13" t="n">
        <x:v>-18.20205</x:v>
      </x:c>
      <x:c r="E9" s="13" t="n">
        <x:v>-12.78537</x:v>
      </x:c>
      <x:c r="F9" s="13" t="n">
        <x:v>-6.116323</x:v>
      </x:c>
      <x:c r="G9" s="13" t="n">
        <x:v>-0.6484023</x:v>
      </x:c>
      <x:c r="H9" s="13" t="n">
        <x:v>6.373562</x:v>
      </x:c>
      <x:c r="I9" s="13" t="n">
        <x:v>11.6083</x:v>
      </x:c>
      <x:c r="J9" s="13" t="n">
        <x:v>14.04849</x:v>
      </x:c>
      <x:c r="K9" s="13" t="n">
        <x:v>20.52348</x:v>
      </x:c>
      <x:c r="L9" s="13" t="n">
        <x:v>27.48202</x:v>
      </x:c>
      <x:c r="M9" s="13" t="n">
        <x:v>23.687</x:v>
      </x:c>
      <x:c r="N9" s="13" t="n">
        <x:v>46.43987</x:v>
      </x:c>
      <x:c r="O9" s="13" t="n">
        <x:v>26.21951</x:v>
      </x:c>
      <x:c r="P9" s="13" t="n">
        <x:v>21.15628</x:v>
      </x:c>
      <x:c r="Q9" s="13" t="n">
        <x:v>27.56775</x:v>
      </x:c>
      <x:c r="R9" s="13" t="n">
        <x:v>23.43411</x:v>
      </x:c>
      <x:c r="S9" s="13" t="n">
        <x:v>28.59571</x:v>
      </x:c>
      <x:c r="T9" s="13" t="n">
        <x:v>34.63868</x:v>
      </x:c>
      <x:c r="U9" s="13" t="n">
        <x:v>35.94526</x:v>
      </x:c>
      <x:c r="V9" s="13" t="n">
        <x:v>36.47398</x:v>
      </x:c>
      <x:c r="W9" s="13" t="n">
        <x:v>38.28156</x:v>
      </x:c>
      <x:c r="X9" s="13" t="n">
        <x:v>37.49406</x:v>
      </x:c>
      <x:c r="Y9" s="13" t="n">
        <x:v>35.7456</x:v>
      </x:c>
      <x:c r="Z9" s="13" t="n">
        <x:v>34.28295</x:v>
      </x:c>
      <x:c r="AA9" s="13" t="n">
        <x:v>34.56399</x:v>
      </x:c>
      <x:c r="AB9" s="13" t="n">
        <x:v>33.90213</x:v>
      </x:c>
      <x:c r="AC9" s="13" t="n">
        <x:v>33.89058</x:v>
      </x:c>
      <x:c r="AD9" s="13" t="n">
        <x:v>45.95451</x:v>
      </x:c>
      <x:c r="AE9" s="13" t="n">
        <x:v>42.46067</x:v>
      </x:c>
      <x:c r="AF9" s="13" t="n">
        <x:v>28.44562</x:v>
      </x:c>
      <x:c r="AG9" s="13" t="n">
        <x:v>15.98319</x:v>
      </x:c>
      <x:c r="AH9" s="13" t="n">
        <x:v>7.307688</x:v>
      </x:c>
      <x:c r="AI9" s="13" t="n">
        <x:v>4.417428</x:v>
      </x:c>
      <x:c r="AJ9" s="13" t="n">
        <x:v>10.16868</x:v>
      </x:c>
      <x:c r="AK9" s="13" t="n">
        <x:v>4.730172</x:v>
      </x:c>
    </x:row>
    <x:row r="10" spans="1:37">
      <x:c r="A10" s="16" t="s">
        <x:v>159</x:v>
      </x:c>
      <x:c r="B10" s="13" t="n">
        <x:v>-15.78725</x:v>
      </x:c>
      <x:c r="C10" s="13" t="n">
        <x:v>-10.03522</x:v>
      </x:c>
      <x:c r="D10" s="13" t="n">
        <x:v>-7.728941</x:v>
      </x:c>
      <x:c r="E10" s="13" t="n">
        <x:v>-0.5165536</x:v>
      </x:c>
      <x:c r="F10" s="13" t="n">
        <x:v>2.766017</x:v>
      </x:c>
      <x:c r="G10" s="13" t="n">
        <x:v>4.247322</x:v>
      </x:c>
      <x:c r="H10" s="13" t="n">
        <x:v>13.61172</x:v>
      </x:c>
      <x:c r="I10" s="13" t="n">
        <x:v>17.75748</x:v>
      </x:c>
      <x:c r="J10" s="13" t="n">
        <x:v>17.87202</x:v>
      </x:c>
      <x:c r="K10" s="13" t="n">
        <x:v>25.29841</x:v>
      </x:c>
      <x:c r="L10" s="13" t="n">
        <x:v>32.2072</x:v>
      </x:c>
      <x:c r="M10" s="13" t="n">
        <x:v>28.0131</x:v>
      </x:c>
      <x:c r="N10" s="13" t="n">
        <x:v>48.66788</x:v>
      </x:c>
      <x:c r="O10" s="13" t="n">
        <x:v>34.20938</x:v>
      </x:c>
      <x:c r="P10" s="13" t="n">
        <x:v>27.7757</x:v>
      </x:c>
      <x:c r="Q10" s="13" t="n">
        <x:v>33.18346</x:v>
      </x:c>
      <x:c r="R10" s="13" t="n">
        <x:v>29.45853</x:v>
      </x:c>
      <x:c r="S10" s="13" t="n">
        <x:v>33.259</x:v>
      </x:c>
      <x:c r="T10" s="13" t="n">
        <x:v>39.35473</x:v>
      </x:c>
      <x:c r="U10" s="13" t="n">
        <x:v>42.54723</x:v>
      </x:c>
      <x:c r="V10" s="13" t="n">
        <x:v>42.78465</x:v>
      </x:c>
      <x:c r="W10" s="13" t="n">
        <x:v>43.34946</x:v>
      </x:c>
      <x:c r="X10" s="13" t="n">
        <x:v>42.72336</x:v>
      </x:c>
      <x:c r="Y10" s="13" t="n">
        <x:v>41.96973</x:v>
      </x:c>
      <x:c r="Z10" s="13" t="n">
        <x:v>39.49299</x:v>
      </x:c>
      <x:c r="AA10" s="13" t="n">
        <x:v>39.6017</x:v>
      </x:c>
      <x:c r="AB10" s="13" t="n">
        <x:v>37.81771</x:v>
      </x:c>
      <x:c r="AC10" s="13" t="n">
        <x:v>44.55582</x:v>
      </x:c>
      <x:c r="AD10" s="13" t="n">
        <x:v>59.79143</x:v>
      </x:c>
      <x:c r="AE10" s="13" t="n">
        <x:v>55.74323</x:v>
      </x:c>
      <x:c r="AF10" s="13" t="n">
        <x:v>43.15046</x:v>
      </x:c>
      <x:c r="AG10" s="13" t="n">
        <x:v>22.87947</x:v>
      </x:c>
      <x:c r="AH10" s="13" t="n">
        <x:v>15.26415</x:v>
      </x:c>
      <x:c r="AI10" s="13" t="n">
        <x:v>9.716226</x:v>
      </x:c>
      <x:c r="AJ10" s="13" t="n">
        <x:v>11.80236</x:v>
      </x:c>
      <x:c r="AK10" s="13" t="n">
        <x:v>5.953627</x:v>
      </x:c>
    </x:row>
    <x:row r="11" spans="1:37">
      <x:c r="A11" s="16" t="s">
        <x:v>160</x:v>
      </x:c>
      <x:c r="B11" s="13" t="n">
        <x:v>-30.06697</x:v>
      </x:c>
      <x:c r="C11" s="13" t="n">
        <x:v>-29.16826</x:v>
      </x:c>
      <x:c r="D11" s="13" t="n">
        <x:v>-28.18997</x:v>
      </x:c>
      <x:c r="E11" s="13" t="n">
        <x:v>-27.20238</x:v>
      </x:c>
      <x:c r="F11" s="13" t="n">
        <x:v>-19.71983</x:v>
      </x:c>
      <x:c r="G11" s="13" t="n">
        <x:v>-8.937592</x:v>
      </x:c>
      <x:c r="H11" s="13" t="n">
        <x:v>-5.105277</x:v>
      </x:c>
      <x:c r="I11" s="13" t="n">
        <x:v>2.028406</x:v>
      </x:c>
      <x:c r="J11" s="13" t="n">
        <x:v>7.189515</x:v>
      </x:c>
      <x:c r="K11" s="13" t="n">
        <x:v>12.95195</x:v>
      </x:c>
      <x:c r="L11" s="13" t="n">
        <x:v>20.66698</x:v>
      </x:c>
      <x:c r="M11" s="13" t="n">
        <x:v>16.07067</x:v>
      </x:c>
      <x:c r="N11" s="13" t="n">
        <x:v>41.95245</x:v>
      </x:c>
      <x:c r="O11" s="13" t="n">
        <x:v>17.55615</x:v>
      </x:c>
      <x:c r="P11" s="13" t="n">
        <x:v>14.3895</x:v>
      </x:c>
      <x:c r="Q11" s="13" t="n">
        <x:v>18.11553</x:v>
      </x:c>
      <x:c r="R11" s="13" t="n">
        <x:v>17.55754</x:v>
      </x:c>
      <x:c r="S11" s="13" t="n">
        <x:v>23.44934</x:v>
      </x:c>
      <x:c r="T11" s="13" t="n">
        <x:v>27.74497</x:v>
      </x:c>
      <x:c r="U11" s="13" t="n">
        <x:v>28.79574</x:v>
      </x:c>
      <x:c r="V11" s="13" t="n">
        <x:v>30.68715</x:v>
      </x:c>
      <x:c r="W11" s="13" t="n">
        <x:v>30.20412</x:v>
      </x:c>
      <x:c r="X11" s="13" t="n">
        <x:v>29.33818</x:v>
      </x:c>
      <x:c r="Y11" s="13" t="n">
        <x:v>13.37328</x:v>
      </x:c>
      <x:c r="Z11" s="13" t="n">
        <x:v>26.04551</x:v>
      </x:c>
      <x:c r="AA11" s="13" t="n">
        <x:v>28.73897</x:v>
      </x:c>
      <x:c r="AB11" s="13" t="n">
        <x:v>27.80081</x:v>
      </x:c>
      <x:c r="AC11" s="13" t="n">
        <x:v>25.82437</x:v>
      </x:c>
      <x:c r="AD11" s="13" t="n">
        <x:v>24.35818</x:v>
      </x:c>
      <x:c r="AE11" s="13" t="n">
        <x:v>19.50623</x:v>
      </x:c>
      <x:c r="AF11" s="13" t="n">
        <x:v>9.589802</x:v>
      </x:c>
      <x:c r="AG11" s="13" t="n">
        <x:v>9.110895</x:v>
      </x:c>
      <x:c r="AH11" s="13" t="n">
        <x:v>4.575555</x:v>
      </x:c>
      <x:c r="AI11" s="13" t="n">
        <x:v>3.171035</x:v>
      </x:c>
      <x:c r="AJ11" s="13" t="n">
        <x:v>9.258579</x:v>
      </x:c>
      <x:c r="AK11" s="13" t="n">
        <x:v>4.057698</x:v>
      </x:c>
    </x:row>
    <x:row r="13" spans="1:37">
      <x:c r="A13" s="16" t="s">
        <x:v>84</x:v>
      </x:c>
      <x:c r="B13" s="13" t="n">
        <x:v>0.1</x:v>
      </x:c>
      <x:c r="C13" s="13" t="n">
        <x:v>0.1</x:v>
      </x:c>
      <x:c r="D13" s="13" t="n">
        <x:v>0.1</x:v>
      </x:c>
      <x:c r="E13" s="13" t="n">
        <x:v>0.1</x:v>
      </x:c>
      <x:c r="F13" s="13" t="n">
        <x:v>0.1</x:v>
      </x:c>
      <x:c r="G13" s="13" t="n">
        <x:v>2.8</x:v>
      </x:c>
      <x:c r="H13" s="13" t="n">
        <x:v>10.7</x:v>
      </x:c>
      <x:c r="I13" s="13" t="n">
        <x:v>15.7</x:v>
      </x:c>
      <x:c r="J13" s="13" t="n">
        <x:v>16.4</x:v>
      </x:c>
      <x:c r="K13" s="13" t="n">
        <x:v>23.6</x:v>
      </x:c>
      <x:c r="L13" s="13" t="n">
        <x:v>30.3</x:v>
      </x:c>
      <x:c r="M13" s="13" t="n">
        <x:v>26.9</x:v>
      </x:c>
      <x:c r="N13" s="13" t="n">
        <x:v>47.9</x:v>
      </x:c>
      <x:c r="O13" s="13" t="n">
        <x:v>31.6</x:v>
      </x:c>
      <x:c r="P13" s="13" t="n">
        <x:v>24</x:v>
      </x:c>
      <x:c r="Q13" s="13" t="n">
        <x:v>32.2</x:v>
      </x:c>
      <x:c r="R13" s="13" t="n">
        <x:v>26.2</x:v>
      </x:c>
      <x:c r="S13" s="13" t="n">
        <x:v>30.7</x:v>
      </x:c>
      <x:c r="T13" s="13" t="n">
        <x:v>37.4</x:v>
      </x:c>
      <x:c r="U13" s="13" t="n">
        <x:v>39.5</x:v>
      </x:c>
      <x:c r="V13" s="13" t="n">
        <x:v>41</x:v>
      </x:c>
      <x:c r="W13" s="13" t="n">
        <x:v>42.3</x:v>
      </x:c>
      <x:c r="X13" s="13" t="n">
        <x:v>40.9</x:v>
      </x:c>
      <x:c r="Y13" s="13" t="n">
        <x:v>39.3</x:v>
      </x:c>
      <x:c r="Z13" s="13" t="n">
        <x:v>37.7</x:v>
      </x:c>
      <x:c r="AA13" s="13" t="n">
        <x:v>38.2</x:v>
      </x:c>
      <x:c r="AB13" s="13" t="n">
        <x:v>36.8</x:v>
      </x:c>
      <x:c r="AC13" s="13" t="n">
        <x:v>41.1</x:v>
      </x:c>
      <x:c r="AD13" s="13" t="n">
        <x:v>54.1</x:v>
      </x:c>
      <x:c r="AE13" s="13" t="n">
        <x:v>53.1</x:v>
      </x:c>
      <x:c r="AF13" s="13" t="n">
        <x:v>39</x:v>
      </x:c>
      <x:c r="AG13" s="13" t="n">
        <x:v>20</x:v>
      </x:c>
      <x:c r="AH13" s="13" t="n">
        <x:v>11.4</x:v>
      </x:c>
      <x:c r="AI13" s="13" t="n">
        <x:v>6.4</x:v>
      </x:c>
      <x:c r="AJ13" s="13" t="n">
        <x:v>10.9</x:v>
      </x:c>
      <x:c r="AK13" s="13" t="n">
        <x:v>5</x:v>
      </x:c>
    </x:row>
    <x:row r="14" spans="1:37">
      <x:c r="A14" s="16" t="s">
        <x:v>85</x:v>
      </x:c>
      <x:c r="B14" s="13" t="n">
        <x:v>0.1</x:v>
      </x:c>
      <x:c r="C14" s="13" t="n">
        <x:v>0.1</x:v>
      </x:c>
      <x:c r="D14" s="13" t="n">
        <x:v>0.1</x:v>
      </x:c>
      <x:c r="E14" s="13" t="n">
        <x:v>0.1</x:v>
      </x:c>
      <x:c r="F14" s="13" t="n">
        <x:v>0.1</x:v>
      </x:c>
      <x:c r="G14" s="13" t="n">
        <x:v>1.9</x:v>
      </x:c>
      <x:c r="H14" s="13" t="n">
        <x:v>9.400001</x:v>
      </x:c>
      <x:c r="I14" s="13" t="n">
        <x:v>14.6</x:v>
      </x:c>
      <x:c r="J14" s="13" t="n">
        <x:v>16.1</x:v>
      </x:c>
      <x:c r="K14" s="13" t="n">
        <x:v>22.7</x:v>
      </x:c>
      <x:c r="L14" s="13" t="n">
        <x:v>29.6</x:v>
      </x:c>
      <x:c r="M14" s="13" t="n">
        <x:v>25.9</x:v>
      </x:c>
      <x:c r="N14" s="13" t="n">
        <x:v>47.7</x:v>
      </x:c>
      <x:c r="O14" s="13" t="n">
        <x:v>29.9</x:v>
      </x:c>
      <x:c r="P14" s="13" t="n">
        <x:v>23.3</x:v>
      </x:c>
      <x:c r="Q14" s="13" t="n">
        <x:v>31.5</x:v>
      </x:c>
      <x:c r="R14" s="13" t="n">
        <x:v>25.8</x:v>
      </x:c>
      <x:c r="S14" s="13" t="n">
        <x:v>30.2</x:v>
      </x:c>
      <x:c r="T14" s="13" t="n">
        <x:v>36.6</x:v>
      </x:c>
      <x:c r="U14" s="13" t="n">
        <x:v>38.8</x:v>
      </x:c>
      <x:c r="V14" s="13" t="n">
        <x:v>39.6</x:v>
      </x:c>
      <x:c r="W14" s="13" t="n">
        <x:v>41</x:v>
      </x:c>
      <x:c r="X14" s="13" t="n">
        <x:v>40.3</x:v>
      </x:c>
      <x:c r="Y14" s="13" t="n">
        <x:v>38.4</x:v>
      </x:c>
      <x:c r="Z14" s="13" t="n">
        <x:v>36.8</x:v>
      </x:c>
      <x:c r="AA14" s="13" t="n">
        <x:v>37.4</x:v>
      </x:c>
      <x:c r="AB14" s="13" t="n">
        <x:v>36.4</x:v>
      </x:c>
      <x:c r="AC14" s="13" t="n">
        <x:v>38.3</x:v>
      </x:c>
      <x:c r="AD14" s="13" t="n">
        <x:v>51.2</x:v>
      </x:c>
      <x:c r="AE14" s="13" t="n">
        <x:v>42.7</x:v>
      </x:c>
      <x:c r="AF14" s="13" t="n">
        <x:v>25.6</x:v>
      </x:c>
      <x:c r="AG14" s="13" t="n">
        <x:v>18.9</x:v>
      </x:c>
      <x:c r="AH14" s="13" t="n">
        <x:v>9.5</x:v>
      </x:c>
      <x:c r="AI14" s="13" t="n">
        <x:v>5.1</x:v>
      </x:c>
      <x:c r="AJ14" s="13" t="n">
        <x:v>10.7</x:v>
      </x:c>
      <x:c r="AK14" s="13" t="n">
        <x:v>4.9</x:v>
      </x:c>
    </x:row>
    <x:row r="15" spans="1:37">
      <x:c r="A15" s="16" t="s">
        <x:v>86</x:v>
      </x:c>
      <x:c r="B15" s="13" t="n">
        <x:v>0.1</x:v>
      </x:c>
      <x:c r="C15" s="13" t="n">
        <x:v>0.1</x:v>
      </x:c>
      <x:c r="D15" s="13" t="n">
        <x:v>0.1</x:v>
      </x:c>
      <x:c r="E15" s="13" t="n">
        <x:v>0.1</x:v>
      </x:c>
      <x:c r="F15" s="13" t="n">
        <x:v>0.1</x:v>
      </x:c>
      <x:c r="G15" s="13" t="n">
        <x:v>0.1</x:v>
      </x:c>
      <x:c r="H15" s="13" t="n">
        <x:v>6.6</x:v>
      </x:c>
      <x:c r="I15" s="13" t="n">
        <x:v>12.3</x:v>
      </x:c>
      <x:c r="J15" s="13" t="n">
        <x:v>14.4</x:v>
      </x:c>
      <x:c r="K15" s="13" t="n">
        <x:v>21.3</x:v>
      </x:c>
      <x:c r="L15" s="13" t="n">
        <x:v>28</x:v>
      </x:c>
      <x:c r="M15" s="13" t="n">
        <x:v>24.1</x:v>
      </x:c>
      <x:c r="N15" s="13" t="n">
        <x:v>47.4</x:v>
      </x:c>
      <x:c r="O15" s="13" t="n">
        <x:v>25.6</x:v>
      </x:c>
      <x:c r="P15" s="13" t="n">
        <x:v>21.3</x:v>
      </x:c>
      <x:c r="Q15" s="13" t="n">
        <x:v>28.2</x:v>
      </x:c>
      <x:c r="R15" s="13" t="n">
        <x:v>23.9</x:v>
      </x:c>
      <x:c r="S15" s="13" t="n">
        <x:v>29</x:v>
      </x:c>
      <x:c r="T15" s="13" t="n">
        <x:v>35</x:v>
      </x:c>
      <x:c r="U15" s="13" t="n">
        <x:v>36</x:v>
      </x:c>
      <x:c r="V15" s="13" t="n">
        <x:v>36.1</x:v>
      </x:c>
      <x:c r="W15" s="13" t="n">
        <x:v>38.7</x:v>
      </x:c>
      <x:c r="X15" s="13" t="n">
        <x:v>38.4</x:v>
      </x:c>
      <x:c r="Y15" s="13" t="n">
        <x:v>36.1</x:v>
      </x:c>
      <x:c r="Z15" s="13" t="n">
        <x:v>35</x:v>
      </x:c>
      <x:c r="AA15" s="13" t="n">
        <x:v>35.1</x:v>
      </x:c>
      <x:c r="AB15" s="13" t="n">
        <x:v>34.4</x:v>
      </x:c>
      <x:c r="AC15" s="13" t="n">
        <x:v>31.8</x:v>
      </x:c>
      <x:c r="AD15" s="13" t="n">
        <x:v>32.4</x:v>
      </x:c>
      <x:c r="AE15" s="13" t="n">
        <x:v>27.6</x:v>
      </x:c>
      <x:c r="AF15" s="13" t="n">
        <x:v>15.6</x:v>
      </x:c>
      <x:c r="AG15" s="13" t="n">
        <x:v>16.5</x:v>
      </x:c>
      <x:c r="AH15" s="13" t="n">
        <x:v>6.6</x:v>
      </x:c>
      <x:c r="AI15" s="13" t="n">
        <x:v>4.1</x:v>
      </x:c>
      <x:c r="AJ15" s="13" t="n">
        <x:v>10.2</x:v>
      </x:c>
      <x:c r="AK15" s="13" t="n">
        <x:v>4.8</x:v>
      </x:c>
    </x:row>
    <x:row r="16" spans="1:37">
      <x:c r="A16" s="16" t="s">
        <x:v>87</x:v>
      </x:c>
      <x:c r="B16" s="13" t="n">
        <x:v>0.1</x:v>
      </x:c>
      <x:c r="C16" s="13" t="n">
        <x:v>0.1</x:v>
      </x:c>
      <x:c r="D16" s="13" t="n">
        <x:v>0.1</x:v>
      </x:c>
      <x:c r="E16" s="13" t="n">
        <x:v>0.1</x:v>
      </x:c>
      <x:c r="F16" s="13" t="n">
        <x:v>0.1</x:v>
      </x:c>
      <x:c r="G16" s="13" t="n">
        <x:v>0.1</x:v>
      </x:c>
      <x:c r="H16" s="13" t="n">
        <x:v>5.2</x:v>
      </x:c>
      <x:c r="I16" s="13" t="n">
        <x:v>10.9</x:v>
      </x:c>
      <x:c r="J16" s="13" t="n">
        <x:v>13.7</x:v>
      </x:c>
      <x:c r="K16" s="13" t="n">
        <x:v>19.8</x:v>
      </x:c>
      <x:c r="L16" s="13" t="n">
        <x:v>27.3</x:v>
      </x:c>
      <x:c r="M16" s="13" t="n">
        <x:v>23.3</x:v>
      </x:c>
      <x:c r="N16" s="13" t="n">
        <x:v>47.1</x:v>
      </x:c>
      <x:c r="O16" s="13" t="n">
        <x:v>23.8</x:v>
      </x:c>
      <x:c r="P16" s="13" t="n">
        <x:v>20.3</x:v>
      </x:c>
      <x:c r="Q16" s="13" t="n">
        <x:v>25.3</x:v>
      </x:c>
      <x:c r="R16" s="13" t="n">
        <x:v>22.6</x:v>
      </x:c>
      <x:c r="S16" s="13" t="n">
        <x:v>28.3</x:v>
      </x:c>
      <x:c r="T16" s="13" t="n">
        <x:v>34.5</x:v>
      </x:c>
      <x:c r="U16" s="13" t="n">
        <x:v>34.8</x:v>
      </x:c>
      <x:c r="V16" s="13" t="n">
        <x:v>34.9</x:v>
      </x:c>
      <x:c r="W16" s="13" t="n">
        <x:v>37.7</x:v>
      </x:c>
      <x:c r="X16" s="13" t="n">
        <x:v>37</x:v>
      </x:c>
      <x:c r="Y16" s="13" t="n">
        <x:v>35.2</x:v>
      </x:c>
      <x:c r="Z16" s="13" t="n">
        <x:v>33.2</x:v>
      </x:c>
      <x:c r="AA16" s="13" t="n">
        <x:v>33.4</x:v>
      </x:c>
      <x:c r="AB16" s="13" t="n">
        <x:v>32.9</x:v>
      </x:c>
      <x:c r="AC16" s="13" t="n">
        <x:v>30.3</x:v>
      </x:c>
      <x:c r="AD16" s="13" t="n">
        <x:v>28</x:v>
      </x:c>
      <x:c r="AE16" s="13" t="n">
        <x:v>23.3</x:v>
      </x:c>
      <x:c r="AF16" s="13" t="n">
        <x:v>13.4</x:v>
      </x:c>
      <x:c r="AG16" s="13" t="n">
        <x:v>14.5</x:v>
      </x:c>
      <x:c r="AH16" s="13" t="n">
        <x:v>6.1</x:v>
      </x:c>
      <x:c r="AI16" s="13" t="n">
        <x:v>4</x:v>
      </x:c>
      <x:c r="AJ16" s="13" t="n">
        <x:v>10.1</x:v>
      </x:c>
      <x:c r="AK16" s="13" t="n">
        <x:v>4.7</x:v>
      </x:c>
    </x:row>
    <x:row r="17" spans="1:37">
      <x:c r="A17" s="16" t="s">
        <x:v>88</x:v>
      </x:c>
      <x:c r="B17" s="13" t="n">
        <x:v>0.1</x:v>
      </x:c>
      <x:c r="C17" s="13" t="n">
        <x:v>0.1</x:v>
      </x:c>
      <x:c r="D17" s="13" t="n">
        <x:v>0.1</x:v>
      </x:c>
      <x:c r="E17" s="13" t="n">
        <x:v>0.1</x:v>
      </x:c>
      <x:c r="F17" s="13" t="n">
        <x:v>0.1</x:v>
      </x:c>
      <x:c r="G17" s="13" t="n">
        <x:v>0.1</x:v>
      </x:c>
      <x:c r="H17" s="13" t="n">
        <x:v>3.4</x:v>
      </x:c>
      <x:c r="I17" s="13" t="n">
        <x:v>9.2</x:v>
      </x:c>
      <x:c r="J17" s="13" t="n">
        <x:v>12.9</x:v>
      </x:c>
      <x:c r="K17" s="13" t="n">
        <x:v>18.8</x:v>
      </x:c>
      <x:c r="L17" s="13" t="n">
        <x:v>26.5</x:v>
      </x:c>
      <x:c r="M17" s="13" t="n">
        <x:v>22.4</x:v>
      </x:c>
      <x:c r="N17" s="13" t="n">
        <x:v>46.4</x:v>
      </x:c>
      <x:c r="O17" s="13" t="n">
        <x:v>22.7</x:v>
      </x:c>
      <x:c r="P17" s="13" t="n">
        <x:v>19.9</x:v>
      </x:c>
      <x:c r="Q17" s="13" t="n">
        <x:v>23.5</x:v>
      </x:c>
      <x:c r="R17" s="13" t="n">
        <x:v>21.7</x:v>
      </x:c>
      <x:c r="S17" s="13" t="n">
        <x:v>27.5</x:v>
      </x:c>
      <x:c r="T17" s="13" t="n">
        <x:v>33.7</x:v>
      </x:c>
      <x:c r="U17" s="13" t="n">
        <x:v>33.7</x:v>
      </x:c>
      <x:c r="V17" s="13" t="n">
        <x:v>34</x:v>
      </x:c>
      <x:c r="W17" s="13" t="n">
        <x:v>36</x:v>
      </x:c>
      <x:c r="X17" s="13" t="n">
        <x:v>35</x:v>
      </x:c>
      <x:c r="Y17" s="13" t="n">
        <x:v>34.3</x:v>
      </x:c>
      <x:c r="Z17" s="13" t="n">
        <x:v>32</x:v>
      </x:c>
      <x:c r="AA17" s="13" t="n">
        <x:v>32.2</x:v>
      </x:c>
      <x:c r="AB17" s="13" t="n">
        <x:v>32.1</x:v>
      </x:c>
      <x:c r="AC17" s="13" t="n">
        <x:v>29.4</x:v>
      </x:c>
      <x:c r="AD17" s="13" t="n">
        <x:v>26.5</x:v>
      </x:c>
      <x:c r="AE17" s="13" t="n">
        <x:v>22.2</x:v>
      </x:c>
      <x:c r="AF17" s="13" t="n">
        <x:v>11.5</x:v>
      </x:c>
      <x:c r="AG17" s="13" t="n">
        <x:v>12.8</x:v>
      </x:c>
      <x:c r="AH17" s="13" t="n">
        <x:v>5.7</x:v>
      </x:c>
      <x:c r="AI17" s="13" t="n">
        <x:v>3.9</x:v>
      </x:c>
      <x:c r="AJ17" s="13" t="n">
        <x:v>10</x:v>
      </x:c>
      <x:c r="AK17" s="13" t="n">
        <x:v>4.7</x:v>
      </x:c>
    </x:row>
    <x:row r="18" spans="1:37">
      <x:c r="A18" s="16" t="s">
        <x:v>89</x:v>
      </x:c>
      <x:c r="B18" s="13" t="n">
        <x:v>0.1</x:v>
      </x:c>
      <x:c r="C18" s="13" t="n">
        <x:v>0.1</x:v>
      </x:c>
      <x:c r="D18" s="13" t="n">
        <x:v>0.1</x:v>
      </x:c>
      <x:c r="E18" s="13" t="n">
        <x:v>0.1</x:v>
      </x:c>
      <x:c r="F18" s="13" t="n">
        <x:v>0.1</x:v>
      </x:c>
      <x:c r="G18" s="13" t="n">
        <x:v>0.1</x:v>
      </x:c>
      <x:c r="H18" s="13" t="n">
        <x:v>0.2</x:v>
      </x:c>
      <x:c r="I18" s="13" t="n">
        <x:v>5.7</x:v>
      </x:c>
      <x:c r="J18" s="13" t="n">
        <x:v>11.4</x:v>
      </x:c>
      <x:c r="K18" s="13" t="n">
        <x:v>17.1</x:v>
      </x:c>
      <x:c r="L18" s="13" t="n">
        <x:v>24.7</x:v>
      </x:c>
      <x:c r="M18" s="13" t="n">
        <x:v>20.2</x:v>
      </x:c>
      <x:c r="N18" s="13" t="n">
        <x:v>42.7</x:v>
      </x:c>
      <x:c r="O18" s="13" t="n">
        <x:v>20.3</x:v>
      </x:c>
      <x:c r="P18" s="13" t="n">
        <x:v>18.5</x:v>
      </x:c>
      <x:c r="Q18" s="13" t="n">
        <x:v>20.4</x:v>
      </x:c>
      <x:c r="R18" s="13" t="n">
        <x:v>20.7</x:v>
      </x:c>
      <x:c r="S18" s="13" t="n">
        <x:v>26.1</x:v>
      </x:c>
      <x:c r="T18" s="13" t="n">
        <x:v>31</x:v>
      </x:c>
      <x:c r="U18" s="13" t="n">
        <x:v>31.2</x:v>
      </x:c>
      <x:c r="V18" s="13" t="n">
        <x:v>32.2</x:v>
      </x:c>
      <x:c r="W18" s="13" t="n">
        <x:v>32.9</x:v>
      </x:c>
      <x:c r="X18" s="13" t="n">
        <x:v>31.5</x:v>
      </x:c>
      <x:c r="Y18" s="13" t="n">
        <x:v>30.7</x:v>
      </x:c>
      <x:c r="Z18" s="13" t="n">
        <x:v>30.5</x:v>
      </x:c>
      <x:c r="AA18" s="13" t="n">
        <x:v>30.7</x:v>
      </x:c>
      <x:c r="AB18" s="13" t="n">
        <x:v>30.5</x:v>
      </x:c>
      <x:c r="AC18" s="13" t="n">
        <x:v>27.2</x:v>
      </x:c>
      <x:c r="AD18" s="13" t="n">
        <x:v>25.1</x:v>
      </x:c>
      <x:c r="AE18" s="13" t="n">
        <x:v>21</x:v>
      </x:c>
      <x:c r="AF18" s="13" t="n">
        <x:v>10.7</x:v>
      </x:c>
      <x:c r="AG18" s="13" t="n">
        <x:v>11.1</x:v>
      </x:c>
      <x:c r="AH18" s="13" t="n">
        <x:v>5.1</x:v>
      </x:c>
      <x:c r="AI18" s="13" t="n">
        <x:v>3.7</x:v>
      </x:c>
      <x:c r="AJ18" s="13" t="n">
        <x:v>9.8</x:v>
      </x:c>
      <x:c r="AK18" s="13" t="n">
        <x:v>4.5</x:v>
      </x:c>
    </x:row>
    <x:row r="21" spans="1:37">
      <x:c r="A21" s="27" t="s">
        <x:v>161</x:v>
      </x:c>
    </x:row>
    <x:row r="22" spans="1:37" s="23" customFormat="1">
      <x:c r="A22" s="28" t="s">
        <x:v>153</x:v>
      </x:c>
      <x:c r="B22" s="23" t="s">
        <x:v>117</x:v>
      </x:c>
      <x:c r="C22" s="23" t="s">
        <x:v>120</x:v>
      </x:c>
      <x:c r="D22" s="23" t="s">
        <x:v>123</x:v>
      </x:c>
      <x:c r="E22" s="23" t="s">
        <x:v>126</x:v>
      </x:c>
      <x:c r="F22" s="23" t="s">
        <x:v>129</x:v>
      </x:c>
      <x:c r="G22" s="23" t="s">
        <x:v>132</x:v>
      </x:c>
      <x:c r="H22" s="23" t="s">
        <x:v>135</x:v>
      </x:c>
      <x:c r="I22" s="23" t="s">
        <x:v>138</x:v>
      </x:c>
      <x:c r="J22" s="23" t="s">
        <x:v>141</x:v>
      </x:c>
      <x:c r="K22" s="23" t="s">
        <x:v>144</x:v>
      </x:c>
      <x:c r="L22" s="23" t="s">
        <x:v>147</x:v>
      </x:c>
      <x:c r="M22" s="23" t="s">
        <x:v>150</x:v>
      </x:c>
      <x:c r="N22" s="23" t="s"/>
      <x:c r="O22" s="23" t="s"/>
      <x:c r="P22" s="23" t="s"/>
      <x:c r="Q22" s="23" t="s"/>
      <x:c r="R22" s="23" t="s"/>
      <x:c r="S22" s="23" t="s"/>
      <x:c r="T22" s="23" t="s"/>
      <x:c r="U22" s="23" t="s"/>
      <x:c r="V22" s="23" t="s"/>
      <x:c r="W22" s="23" t="s"/>
      <x:c r="X22" s="23" t="s"/>
      <x:c r="Y22" s="23" t="s"/>
      <x:c r="Z22" s="23" t="s"/>
      <x:c r="AA22" s="23" t="s"/>
      <x:c r="AB22" s="23" t="s"/>
      <x:c r="AC22" s="23" t="s"/>
      <x:c r="AD22" s="23" t="s"/>
      <x:c r="AE22" s="23" t="s"/>
      <x:c r="AF22" s="23" t="s"/>
      <x:c r="AG22" s="23" t="s"/>
      <x:c r="AH22" s="23" t="s"/>
      <x:c r="AI22" s="23" t="s"/>
      <x:c r="AJ22" s="23" t="s"/>
      <x:c r="AK22" s="23" t="s"/>
    </x:row>
    <x:row r="23" spans="1:37">
      <x:c r="A23" s="29" t="s">
        <x:v>162</x:v>
      </x:c>
      <x:c r="B23" s="13" t="n">
        <x:v>0</x:v>
      </x:c>
      <x:c r="C23" s="13" t="n">
        <x:v>0</x:v>
      </x:c>
      <x:c r="D23" s="13" t="n">
        <x:v>0</x:v>
      </x:c>
      <x:c r="E23" s="13" t="n">
        <x:v>0</x:v>
      </x:c>
      <x:c r="F23" s="13" t="n">
        <x:v>0</x:v>
      </x:c>
      <x:c r="G23" s="13" t="n">
        <x:v>0</x:v>
      </x:c>
      <x:c r="H23" s="13" t="n">
        <x:v>0</x:v>
      </x:c>
      <x:c r="I23" s="13" t="n">
        <x:v>0</x:v>
      </x:c>
      <x:c r="J23" s="13" t="n">
        <x:v>0</x:v>
      </x:c>
      <x:c r="K23" s="13" t="n">
        <x:v>0</x:v>
      </x:c>
      <x:c r="L23" s="13" t="n">
        <x:v>0</x:v>
      </x:c>
      <x:c r="M23" s="13" t="n">
        <x:v>0</x:v>
      </x:c>
    </x:row>
    <x:row r="24" spans="1:37">
      <x:c r="A24" s="29" t="s">
        <x:v>163</x:v>
      </x:c>
      <x:c r="B24" s="13" t="n">
        <x:v>0</x:v>
      </x:c>
      <x:c r="C24" s="13" t="n">
        <x:v>0</x:v>
      </x:c>
      <x:c r="D24" s="13" t="n">
        <x:v>0</x:v>
      </x:c>
      <x:c r="E24" s="13" t="n">
        <x:v>0</x:v>
      </x:c>
      <x:c r="F24" s="13" t="n">
        <x:v>0</x:v>
      </x:c>
      <x:c r="G24" s="13" t="n">
        <x:v>0</x:v>
      </x:c>
      <x:c r="H24" s="13" t="n">
        <x:v>0</x:v>
      </x:c>
      <x:c r="I24" s="13" t="n">
        <x:v>0</x:v>
      </x:c>
      <x:c r="J24" s="13" t="n">
        <x:v>0</x:v>
      </x:c>
      <x:c r="K24" s="13" t="n">
        <x:v>0</x:v>
      </x:c>
      <x:c r="L24" s="13" t="n">
        <x:v>0</x:v>
      </x:c>
      <x:c r="M24" s="13" t="n">
        <x:v>0</x:v>
      </x:c>
    </x:row>
    <x:row r="25" spans="1:37">
      <x:c r="A25" s="29" t="s">
        <x:v>164</x:v>
      </x:c>
      <x:c r="B25" s="13" t="n">
        <x:v>0</x:v>
      </x:c>
      <x:c r="C25" s="13" t="n">
        <x:v>0</x:v>
      </x:c>
      <x:c r="D25" s="13" t="n">
        <x:v>0</x:v>
      </x:c>
      <x:c r="E25" s="13" t="n">
        <x:v>0</x:v>
      </x:c>
      <x:c r="F25" s="13" t="n">
        <x:v>0</x:v>
      </x:c>
      <x:c r="G25" s="13" t="n">
        <x:v>0</x:v>
      </x:c>
      <x:c r="H25" s="13" t="n">
        <x:v>0</x:v>
      </x:c>
      <x:c r="I25" s="13" t="n">
        <x:v>0</x:v>
      </x:c>
      <x:c r="J25" s="13" t="n">
        <x:v>0</x:v>
      </x:c>
      <x:c r="K25" s="13" t="n">
        <x:v>0</x:v>
      </x:c>
      <x:c r="L25" s="13" t="n">
        <x:v>0</x:v>
      </x:c>
      <x:c r="M25" s="13" t="n">
        <x:v>0</x:v>
      </x:c>
    </x:row>
    <x:row r="26" spans="1:37">
      <x:c r="A26" s="29" t="s">
        <x:v>165</x:v>
      </x:c>
      <x:c r="B26" s="13" t="n">
        <x:v>0</x:v>
      </x:c>
      <x:c r="C26" s="13" t="n">
        <x:v>0</x:v>
      </x:c>
      <x:c r="D26" s="13" t="n">
        <x:v>0</x:v>
      </x:c>
      <x:c r="E26" s="13" t="n">
        <x:v>0</x:v>
      </x:c>
      <x:c r="F26" s="13" t="n">
        <x:v>0</x:v>
      </x:c>
      <x:c r="G26" s="13" t="n">
        <x:v>0</x:v>
      </x:c>
      <x:c r="H26" s="13" t="n">
        <x:v>0</x:v>
      </x:c>
      <x:c r="I26" s="13" t="n">
        <x:v>0</x:v>
      </x:c>
      <x:c r="J26" s="13" t="n">
        <x:v>0</x:v>
      </x:c>
      <x:c r="K26" s="13" t="n">
        <x:v>0</x:v>
      </x:c>
      <x:c r="L26" s="13" t="n">
        <x:v>0</x:v>
      </x:c>
      <x:c r="M26" s="13" t="n">
        <x:v>0</x:v>
      </x:c>
    </x:row>
    <x:row r="28" spans="1:37">
      <x:c r="A28" s="27" t="s">
        <x:v>166</x:v>
      </x:c>
    </x:row>
    <x:row r="29" spans="1:37" s="23" customFormat="1">
      <x:c r="A29" s="28" t="s">
        <x:v>153</x:v>
      </x:c>
      <x:c r="B29" s="23" t="s">
        <x:v>116</x:v>
      </x:c>
      <x:c r="C29" s="23" t="s">
        <x:v>117</x:v>
      </x:c>
      <x:c r="D29" s="23" t="s">
        <x:v>118</x:v>
      </x:c>
      <x:c r="E29" s="23" t="s">
        <x:v>119</x:v>
      </x:c>
      <x:c r="F29" s="23" t="s">
        <x:v>120</x:v>
      </x:c>
      <x:c r="G29" s="23" t="s">
        <x:v>121</x:v>
      </x:c>
      <x:c r="H29" s="23" t="s">
        <x:v>122</x:v>
      </x:c>
      <x:c r="I29" s="23" t="s">
        <x:v>123</x:v>
      </x:c>
      <x:c r="J29" s="23" t="s">
        <x:v>124</x:v>
      </x:c>
      <x:c r="K29" s="23" t="s">
        <x:v>125</x:v>
      </x:c>
      <x:c r="L29" s="23" t="s">
        <x:v>126</x:v>
      </x:c>
      <x:c r="M29" s="23" t="s">
        <x:v>127</x:v>
      </x:c>
      <x:c r="N29" s="23" t="s">
        <x:v>128</x:v>
      </x:c>
      <x:c r="O29" s="23" t="s">
        <x:v>129</x:v>
      </x:c>
      <x:c r="P29" s="23" t="s">
        <x:v>130</x:v>
      </x:c>
      <x:c r="Q29" s="23" t="s">
        <x:v>131</x:v>
      </x:c>
      <x:c r="R29" s="23" t="s">
        <x:v>132</x:v>
      </x:c>
      <x:c r="S29" s="23" t="s">
        <x:v>133</x:v>
      </x:c>
      <x:c r="T29" s="23" t="s">
        <x:v>134</x:v>
      </x:c>
      <x:c r="U29" s="23" t="s">
        <x:v>135</x:v>
      </x:c>
      <x:c r="V29" s="23" t="s">
        <x:v>136</x:v>
      </x:c>
      <x:c r="W29" s="23" t="s">
        <x:v>137</x:v>
      </x:c>
      <x:c r="X29" s="23" t="s">
        <x:v>138</x:v>
      </x:c>
      <x:c r="Y29" s="23" t="s">
        <x:v>139</x:v>
      </x:c>
      <x:c r="Z29" s="23" t="s">
        <x:v>140</x:v>
      </x:c>
      <x:c r="AA29" s="23" t="s">
        <x:v>141</x:v>
      </x:c>
      <x:c r="AB29" s="23" t="s">
        <x:v>142</x:v>
      </x:c>
      <x:c r="AC29" s="23" t="s">
        <x:v>143</x:v>
      </x:c>
      <x:c r="AD29" s="23" t="s">
        <x:v>144</x:v>
      </x:c>
      <x:c r="AE29" s="23" t="s">
        <x:v>145</x:v>
      </x:c>
      <x:c r="AF29" s="23" t="s">
        <x:v>146</x:v>
      </x:c>
      <x:c r="AG29" s="23" t="s">
        <x:v>147</x:v>
      </x:c>
      <x:c r="AH29" s="23" t="s">
        <x:v>148</x:v>
      </x:c>
      <x:c r="AI29" s="23" t="s">
        <x:v>149</x:v>
      </x:c>
      <x:c r="AJ29" s="23" t="s">
        <x:v>150</x:v>
      </x:c>
      <x:c r="AK29" s="23" t="s">
        <x:v>151</x:v>
      </x:c>
    </x:row>
    <x:row r="30" spans="1:37">
      <x:c r="A30" s="29" t="s">
        <x:v>162</x:v>
      </x:c>
      <x:c r="B30" s="13" t="n">
        <x:v>0</x:v>
      </x:c>
      <x:c r="C30" s="13" t="n">
        <x:v>0</x:v>
      </x:c>
      <x:c r="D30" s="13" t="n">
        <x:v>0</x:v>
      </x:c>
      <x:c r="E30" s="13" t="n">
        <x:v>0</x:v>
      </x:c>
      <x:c r="F30" s="13" t="n">
        <x:v>0</x:v>
      </x:c>
      <x:c r="G30" s="13" t="n">
        <x:v>0</x:v>
      </x:c>
      <x:c r="H30" s="13" t="n">
        <x:v>0</x:v>
      </x:c>
      <x:c r="I30" s="13" t="n">
        <x:v>0</x:v>
      </x:c>
      <x:c r="J30" s="13" t="n">
        <x:v>0</x:v>
      </x:c>
      <x:c r="K30" s="13" t="n">
        <x:v>0</x:v>
      </x:c>
      <x:c r="L30" s="13" t="n">
        <x:v>0</x:v>
      </x:c>
      <x:c r="M30" s="13" t="n">
        <x:v>0</x:v>
      </x:c>
      <x:c r="N30" s="13" t="n">
        <x:v>0</x:v>
      </x:c>
      <x:c r="O30" s="13" t="n">
        <x:v>0</x:v>
      </x:c>
      <x:c r="P30" s="13" t="n">
        <x:v>0</x:v>
      </x:c>
      <x:c r="Q30" s="13" t="n">
        <x:v>0</x:v>
      </x:c>
      <x:c r="R30" s="13" t="n">
        <x:v>0</x:v>
      </x:c>
      <x:c r="S30" s="13" t="n">
        <x:v>0</x:v>
      </x:c>
      <x:c r="T30" s="13" t="n">
        <x:v>0</x:v>
      </x:c>
      <x:c r="U30" s="13" t="n">
        <x:v>0</x:v>
      </x:c>
      <x:c r="V30" s="13" t="n">
        <x:v>0</x:v>
      </x:c>
      <x:c r="W30" s="13" t="n">
        <x:v>0</x:v>
      </x:c>
      <x:c r="X30" s="13" t="n">
        <x:v>0</x:v>
      </x:c>
      <x:c r="Y30" s="13" t="n">
        <x:v>0</x:v>
      </x:c>
      <x:c r="Z30" s="13" t="n">
        <x:v>0</x:v>
      </x:c>
      <x:c r="AA30" s="13" t="n">
        <x:v>0</x:v>
      </x:c>
      <x:c r="AB30" s="13" t="n">
        <x:v>0</x:v>
      </x:c>
      <x:c r="AC30" s="13" t="n">
        <x:v>0</x:v>
      </x:c>
      <x:c r="AD30" s="13" t="n">
        <x:v>0</x:v>
      </x:c>
      <x:c r="AE30" s="13" t="n">
        <x:v>0</x:v>
      </x:c>
      <x:c r="AF30" s="13" t="n">
        <x:v>0</x:v>
      </x:c>
      <x:c r="AG30" s="13" t="n">
        <x:v>0</x:v>
      </x:c>
      <x:c r="AH30" s="13" t="n">
        <x:v>0</x:v>
      </x:c>
      <x:c r="AI30" s="13" t="n">
        <x:v>0</x:v>
      </x:c>
      <x:c r="AJ30" s="13" t="n">
        <x:v>0</x:v>
      </x:c>
      <x:c r="AK30" s="13" t="n">
        <x:v>0</x:v>
      </x:c>
    </x:row>
    <x:row r="31" spans="1:37">
      <x:c r="A31" s="29" t="s">
        <x:v>163</x:v>
      </x:c>
      <x:c r="B31" s="13" t="n">
        <x:v>0</x:v>
      </x:c>
      <x:c r="C31" s="13" t="n">
        <x:v>0</x:v>
      </x:c>
      <x:c r="D31" s="13" t="n">
        <x:v>0</x:v>
      </x:c>
      <x:c r="E31" s="13" t="n">
        <x:v>0</x:v>
      </x:c>
      <x:c r="F31" s="13" t="n">
        <x:v>0</x:v>
      </x:c>
      <x:c r="G31" s="13" t="n">
        <x:v>0</x:v>
      </x:c>
      <x:c r="H31" s="13" t="n">
        <x:v>0</x:v>
      </x:c>
      <x:c r="I31" s="13" t="n">
        <x:v>0</x:v>
      </x:c>
      <x:c r="J31" s="13" t="n">
        <x:v>0</x:v>
      </x:c>
      <x:c r="K31" s="13" t="n">
        <x:v>0</x:v>
      </x:c>
      <x:c r="L31" s="13" t="n">
        <x:v>0</x:v>
      </x:c>
      <x:c r="M31" s="13" t="n">
        <x:v>0</x:v>
      </x:c>
      <x:c r="N31" s="13" t="n">
        <x:v>0</x:v>
      </x:c>
      <x:c r="O31" s="13" t="n">
        <x:v>0</x:v>
      </x:c>
      <x:c r="P31" s="13" t="n">
        <x:v>0</x:v>
      </x:c>
      <x:c r="Q31" s="13" t="n">
        <x:v>0</x:v>
      </x:c>
      <x:c r="R31" s="13" t="n">
        <x:v>0</x:v>
      </x:c>
      <x:c r="S31" s="13" t="n">
        <x:v>0</x:v>
      </x:c>
      <x:c r="T31" s="13" t="n">
        <x:v>0</x:v>
      </x:c>
      <x:c r="U31" s="13" t="n">
        <x:v>0</x:v>
      </x:c>
      <x:c r="V31" s="13" t="n">
        <x:v>0</x:v>
      </x:c>
      <x:c r="W31" s="13" t="n">
        <x:v>0</x:v>
      </x:c>
      <x:c r="X31" s="13" t="n">
        <x:v>0</x:v>
      </x:c>
      <x:c r="Y31" s="13" t="n">
        <x:v>0</x:v>
      </x:c>
      <x:c r="Z31" s="13" t="n">
        <x:v>0</x:v>
      </x:c>
      <x:c r="AA31" s="13" t="n">
        <x:v>0</x:v>
      </x:c>
      <x:c r="AB31" s="13" t="n">
        <x:v>0</x:v>
      </x:c>
      <x:c r="AC31" s="13" t="n">
        <x:v>0</x:v>
      </x:c>
      <x:c r="AD31" s="13" t="n">
        <x:v>0</x:v>
      </x:c>
      <x:c r="AE31" s="13" t="n">
        <x:v>0</x:v>
      </x:c>
      <x:c r="AF31" s="13" t="n">
        <x:v>0</x:v>
      </x:c>
      <x:c r="AG31" s="13" t="n">
        <x:v>0</x:v>
      </x:c>
      <x:c r="AH31" s="13" t="n">
        <x:v>0</x:v>
      </x:c>
      <x:c r="AI31" s="13" t="n">
        <x:v>0</x:v>
      </x:c>
      <x:c r="AJ31" s="13" t="n">
        <x:v>0</x:v>
      </x:c>
      <x:c r="AK31" s="13" t="n">
        <x:v>0</x:v>
      </x:c>
    </x:row>
    <x:row r="32" spans="1:37">
      <x:c r="A32" s="29" t="s">
        <x:v>164</x:v>
      </x:c>
      <x:c r="B32" s="13" t="n">
        <x:v>0</x:v>
      </x:c>
      <x:c r="C32" s="13" t="n">
        <x:v>0</x:v>
      </x:c>
      <x:c r="D32" s="13" t="n">
        <x:v>0</x:v>
      </x:c>
      <x:c r="E32" s="13" t="n">
        <x:v>0</x:v>
      </x:c>
      <x:c r="F32" s="13" t="n">
        <x:v>0</x:v>
      </x:c>
      <x:c r="G32" s="13" t="n">
        <x:v>0</x:v>
      </x:c>
      <x:c r="H32" s="13" t="n">
        <x:v>0</x:v>
      </x:c>
      <x:c r="I32" s="13" t="n">
        <x:v>0</x:v>
      </x:c>
      <x:c r="J32" s="13" t="n">
        <x:v>0</x:v>
      </x:c>
      <x:c r="K32" s="13" t="n">
        <x:v>0</x:v>
      </x:c>
      <x:c r="L32" s="13" t="n">
        <x:v>0</x:v>
      </x:c>
      <x:c r="M32" s="13" t="n">
        <x:v>0</x:v>
      </x:c>
      <x:c r="N32" s="13" t="n">
        <x:v>0</x:v>
      </x:c>
      <x:c r="O32" s="13" t="n">
        <x:v>0</x:v>
      </x:c>
      <x:c r="P32" s="13" t="n">
        <x:v>0</x:v>
      </x:c>
      <x:c r="Q32" s="13" t="n">
        <x:v>0</x:v>
      </x:c>
      <x:c r="R32" s="13" t="n">
        <x:v>0</x:v>
      </x:c>
      <x:c r="S32" s="13" t="n">
        <x:v>0</x:v>
      </x:c>
      <x:c r="T32" s="13" t="n">
        <x:v>0</x:v>
      </x:c>
      <x:c r="U32" s="13" t="n">
        <x:v>0</x:v>
      </x:c>
      <x:c r="V32" s="13" t="n">
        <x:v>0</x:v>
      </x:c>
      <x:c r="W32" s="13" t="n">
        <x:v>0</x:v>
      </x:c>
      <x:c r="X32" s="13" t="n">
        <x:v>0</x:v>
      </x:c>
      <x:c r="Y32" s="13" t="n">
        <x:v>0</x:v>
      </x:c>
      <x:c r="Z32" s="13" t="n">
        <x:v>0</x:v>
      </x:c>
      <x:c r="AA32" s="13" t="n">
        <x:v>0</x:v>
      </x:c>
      <x:c r="AB32" s="13" t="n">
        <x:v>0</x:v>
      </x:c>
      <x:c r="AC32" s="13" t="n">
        <x:v>0</x:v>
      </x:c>
      <x:c r="AD32" s="13" t="n">
        <x:v>0</x:v>
      </x:c>
      <x:c r="AE32" s="13" t="n">
        <x:v>0</x:v>
      </x:c>
      <x:c r="AF32" s="13" t="n">
        <x:v>0</x:v>
      </x:c>
      <x:c r="AG32" s="13" t="n">
        <x:v>0</x:v>
      </x:c>
      <x:c r="AH32" s="13" t="n">
        <x:v>0</x:v>
      </x:c>
      <x:c r="AI32" s="13" t="n">
        <x:v>0</x:v>
      </x:c>
      <x:c r="AJ32" s="13" t="n">
        <x:v>0</x:v>
      </x:c>
      <x:c r="AK32" s="13" t="n">
        <x:v>0</x:v>
      </x:c>
    </x:row>
    <x:row r="33" spans="1:37">
      <x:c r="A33" s="29" t="s">
        <x:v>165</x:v>
      </x:c>
      <x:c r="B33" s="13" t="n">
        <x:v>0</x:v>
      </x:c>
      <x:c r="C33" s="13" t="n">
        <x:v>0</x:v>
      </x:c>
      <x:c r="D33" s="13" t="n">
        <x:v>0</x:v>
      </x:c>
      <x:c r="E33" s="13" t="n">
        <x:v>0</x:v>
      </x:c>
      <x:c r="F33" s="13" t="n">
        <x:v>0</x:v>
      </x:c>
      <x:c r="G33" s="13" t="n">
        <x:v>0</x:v>
      </x:c>
      <x:c r="H33" s="13" t="n">
        <x:v>0</x:v>
      </x:c>
      <x:c r="I33" s="13" t="n">
        <x:v>0</x:v>
      </x:c>
      <x:c r="J33" s="13" t="n">
        <x:v>0</x:v>
      </x:c>
      <x:c r="K33" s="13" t="n">
        <x:v>0</x:v>
      </x:c>
      <x:c r="L33" s="13" t="n">
        <x:v>0</x:v>
      </x:c>
      <x:c r="M33" s="13" t="n">
        <x:v>0</x:v>
      </x:c>
      <x:c r="N33" s="13" t="n">
        <x:v>0</x:v>
      </x:c>
      <x:c r="O33" s="13" t="n">
        <x:v>0</x:v>
      </x:c>
      <x:c r="P33" s="13" t="n">
        <x:v>0</x:v>
      </x:c>
      <x:c r="Q33" s="13" t="n">
        <x:v>0</x:v>
      </x:c>
      <x:c r="R33" s="13" t="n">
        <x:v>0</x:v>
      </x:c>
      <x:c r="S33" s="13" t="n">
        <x:v>0</x:v>
      </x:c>
      <x:c r="T33" s="13" t="n">
        <x:v>0</x:v>
      </x:c>
      <x:c r="U33" s="13" t="n">
        <x:v>0</x:v>
      </x:c>
      <x:c r="V33" s="13" t="n">
        <x:v>0</x:v>
      </x:c>
      <x:c r="W33" s="13" t="n">
        <x:v>0</x:v>
      </x:c>
      <x:c r="X33" s="13" t="n">
        <x:v>0</x:v>
      </x:c>
      <x:c r="Y33" s="13" t="n">
        <x:v>0</x:v>
      </x:c>
      <x:c r="Z33" s="13" t="n">
        <x:v>0</x:v>
      </x:c>
      <x:c r="AA33" s="13" t="n">
        <x:v>0</x:v>
      </x:c>
      <x:c r="AB33" s="13" t="n">
        <x:v>0</x:v>
      </x:c>
      <x:c r="AC33" s="13" t="n">
        <x:v>0</x:v>
      </x:c>
      <x:c r="AD33" s="13" t="n">
        <x:v>0</x:v>
      </x:c>
      <x:c r="AE33" s="13" t="n">
        <x:v>0</x:v>
      </x:c>
      <x:c r="AF33" s="13" t="n">
        <x:v>0</x:v>
      </x:c>
      <x:c r="AG33" s="13" t="n">
        <x:v>0</x:v>
      </x:c>
      <x:c r="AH33" s="13" t="n">
        <x:v>0</x:v>
      </x:c>
      <x:c r="AI33" s="13" t="n">
        <x:v>0</x:v>
      </x:c>
      <x:c r="AJ33" s="13" t="n">
        <x:v>0</x:v>
      </x:c>
      <x:c r="AK33" s="13" t="n">
        <x:v>0</x:v>
      </x:c>
    </x:row>
    <x:row r="36" spans="1:37">
      <x:c r="A36" s="27" t="s">
        <x:v>167</x:v>
      </x:c>
    </x:row>
    <x:row r="37" spans="1:37" s="23" customFormat="1">
      <x:c r="A37" s="28" t="s">
        <x:v>153</x:v>
      </x:c>
      <x:c r="B37" s="23" t="s">
        <x:v>117</x:v>
      </x:c>
      <x:c r="C37" s="23" t="s">
        <x:v>120</x:v>
      </x:c>
      <x:c r="D37" s="23" t="s">
        <x:v>123</x:v>
      </x:c>
      <x:c r="E37" s="23" t="s">
        <x:v>126</x:v>
      </x:c>
      <x:c r="F37" s="23" t="s">
        <x:v>129</x:v>
      </x:c>
      <x:c r="G37" s="23" t="s">
        <x:v>132</x:v>
      </x:c>
      <x:c r="H37" s="23" t="s">
        <x:v>135</x:v>
      </x:c>
      <x:c r="I37" s="23" t="s">
        <x:v>138</x:v>
      </x:c>
      <x:c r="J37" s="23" t="s">
        <x:v>141</x:v>
      </x:c>
      <x:c r="K37" s="23" t="s">
        <x:v>144</x:v>
      </x:c>
      <x:c r="L37" s="23" t="s">
        <x:v>147</x:v>
      </x:c>
      <x:c r="M37" s="23" t="s">
        <x:v>150</x:v>
      </x:c>
      <x:c r="N37" s="23" t="s"/>
      <x:c r="O37" s="23" t="s"/>
      <x:c r="P37" s="23" t="s"/>
      <x:c r="Q37" s="23" t="s"/>
      <x:c r="R37" s="23" t="s"/>
      <x:c r="S37" s="23" t="s"/>
      <x:c r="T37" s="23" t="s"/>
      <x:c r="U37" s="23" t="s"/>
      <x:c r="V37" s="23" t="s"/>
      <x:c r="W37" s="23" t="s"/>
      <x:c r="X37" s="23" t="s"/>
      <x:c r="Y37" s="23" t="s"/>
      <x:c r="Z37" s="23" t="s"/>
      <x:c r="AA37" s="23" t="s"/>
      <x:c r="AB37" s="23" t="s"/>
      <x:c r="AC37" s="23" t="s"/>
      <x:c r="AD37" s="23" t="s"/>
      <x:c r="AE37" s="23" t="s"/>
      <x:c r="AF37" s="23" t="s"/>
      <x:c r="AG37" s="23" t="s"/>
      <x:c r="AH37" s="23" t="s"/>
      <x:c r="AI37" s="23" t="s"/>
      <x:c r="AJ37" s="23" t="s"/>
      <x:c r="AK37" s="23" t="s"/>
    </x:row>
    <x:row r="38" spans="1:37">
      <x:c r="A38" s="16" t="s">
        <x:v>51</x:v>
      </x:c>
      <x:c r="B38" s="13" t="n">
        <x:v>-5.198759</x:v>
      </x:c>
      <x:c r="C38" s="13" t="n">
        <x:v>-2.214974</x:v>
      </x:c>
      <x:c r="D38" s="13" t="n">
        <x:v>0.8326087</x:v>
      </x:c>
      <x:c r="E38" s="13" t="n">
        <x:v>4.007999</x:v>
      </x:c>
      <x:c r="F38" s="13" t="n">
        <x:v>8.538266</x:v>
      </x:c>
      <x:c r="G38" s="13" t="n">
        <x:v>10.81053</x:v>
      </x:c>
      <x:c r="H38" s="13" t="n">
        <x:v>14.12657</x:v>
      </x:c>
      <x:c r="I38" s="13" t="n">
        <x:v>20.13827</x:v>
      </x:c>
      <x:c r="J38" s="13" t="n">
        <x:v>18.96514</x:v>
      </x:c>
      <x:c r="K38" s="13" t="n">
        <x:v>21.0333</x:v>
      </x:c>
      <x:c r="L38" s="13" t="n">
        <x:v>21.8257</x:v>
      </x:c>
      <x:c r="M38" s="13" t="n">
        <x:v>20.05995</x:v>
      </x:c>
    </x:row>
    <x:row r="39" spans="1:37">
      <x:c r="A39" s="16" t="s">
        <x:v>52</x:v>
      </x:c>
      <x:c r="B39" s="13" t="n">
        <x:v>-14.33451</x:v>
      </x:c>
      <x:c r="C39" s="13" t="n">
        <x:v>-11.35073</x:v>
      </x:c>
      <x:c r="D39" s="13" t="n">
        <x:v>-8.303146</x:v>
      </x:c>
      <x:c r="E39" s="13" t="n">
        <x:v>-5.127755</x:v>
      </x:c>
      <x:c r="F39" s="13" t="n">
        <x:v>-1.679045</x:v>
      </x:c>
      <x:c r="G39" s="13" t="n">
        <x:v>1.674774</x:v>
      </x:c>
      <x:c r="H39" s="13" t="n">
        <x:v>4.99081</x:v>
      </x:c>
      <x:c r="I39" s="13" t="n">
        <x:v>7.667275</x:v>
      </x:c>
      <x:c r="J39" s="13" t="n">
        <x:v>9.829383</x:v>
      </x:c>
      <x:c r="K39" s="13" t="n">
        <x:v>11.89754</x:v>
      </x:c>
      <x:c r="L39" s="13" t="n">
        <x:v>12.68995</x:v>
      </x:c>
      <x:c r="M39" s="13" t="n">
        <x:v>10.92419</x:v>
      </x:c>
    </x:row>
    <x:row r="41" spans="1:37">
      <x:c r="A41" s="27" t="s">
        <x:v>168</x:v>
      </x:c>
    </x:row>
    <x:row r="42" spans="1:37" s="23" customFormat="1">
      <x:c r="A42" s="28" t="s">
        <x:v>153</x:v>
      </x:c>
      <x:c r="B42" s="23" t="s">
        <x:v>116</x:v>
      </x:c>
      <x:c r="C42" s="23" t="s">
        <x:v>117</x:v>
      </x:c>
      <x:c r="D42" s="23" t="s">
        <x:v>118</x:v>
      </x:c>
      <x:c r="E42" s="23" t="s">
        <x:v>119</x:v>
      </x:c>
      <x:c r="F42" s="23" t="s">
        <x:v>120</x:v>
      </x:c>
      <x:c r="G42" s="23" t="s">
        <x:v>121</x:v>
      </x:c>
      <x:c r="H42" s="23" t="s">
        <x:v>122</x:v>
      </x:c>
      <x:c r="I42" s="23" t="s">
        <x:v>123</x:v>
      </x:c>
      <x:c r="J42" s="23" t="s">
        <x:v>124</x:v>
      </x:c>
      <x:c r="K42" s="23" t="s">
        <x:v>125</x:v>
      </x:c>
      <x:c r="L42" s="23" t="s">
        <x:v>126</x:v>
      </x:c>
      <x:c r="M42" s="23" t="s">
        <x:v>127</x:v>
      </x:c>
      <x:c r="N42" s="23" t="s">
        <x:v>128</x:v>
      </x:c>
      <x:c r="O42" s="23" t="s">
        <x:v>129</x:v>
      </x:c>
      <x:c r="P42" s="23" t="s">
        <x:v>130</x:v>
      </x:c>
      <x:c r="Q42" s="23" t="s">
        <x:v>131</x:v>
      </x:c>
      <x:c r="R42" s="23" t="s">
        <x:v>132</x:v>
      </x:c>
      <x:c r="S42" s="23" t="s">
        <x:v>133</x:v>
      </x:c>
      <x:c r="T42" s="23" t="s">
        <x:v>134</x:v>
      </x:c>
      <x:c r="U42" s="23" t="s">
        <x:v>135</x:v>
      </x:c>
      <x:c r="V42" s="23" t="s">
        <x:v>136</x:v>
      </x:c>
      <x:c r="W42" s="23" t="s">
        <x:v>137</x:v>
      </x:c>
      <x:c r="X42" s="23" t="s">
        <x:v>138</x:v>
      </x:c>
      <x:c r="Y42" s="23" t="s">
        <x:v>139</x:v>
      </x:c>
      <x:c r="Z42" s="23" t="s">
        <x:v>140</x:v>
      </x:c>
      <x:c r="AA42" s="23" t="s">
        <x:v>141</x:v>
      </x:c>
      <x:c r="AB42" s="23" t="s">
        <x:v>142</x:v>
      </x:c>
      <x:c r="AC42" s="23" t="s">
        <x:v>143</x:v>
      </x:c>
      <x:c r="AD42" s="23" t="s">
        <x:v>144</x:v>
      </x:c>
      <x:c r="AE42" s="23" t="s">
        <x:v>145</x:v>
      </x:c>
      <x:c r="AF42" s="23" t="s">
        <x:v>146</x:v>
      </x:c>
      <x:c r="AG42" s="23" t="s">
        <x:v>147</x:v>
      </x:c>
      <x:c r="AH42" s="23" t="s">
        <x:v>148</x:v>
      </x:c>
      <x:c r="AI42" s="23" t="s">
        <x:v>149</x:v>
      </x:c>
      <x:c r="AJ42" s="23" t="s">
        <x:v>150</x:v>
      </x:c>
      <x:c r="AK42" s="23" t="s">
        <x:v>151</x:v>
      </x:c>
    </x:row>
    <x:row r="43" spans="1:37">
      <x:c r="A43" s="16" t="s">
        <x:v>51</x:v>
      </x:c>
      <x:c r="B43" s="13" t="n">
        <x:v>-10.93121</x:v>
      </x:c>
      <x:c r="C43" s="13" t="n">
        <x:v>-10.03251</x:v>
      </x:c>
      <x:c r="D43" s="13" t="n">
        <x:v>-9.05422</x:v>
      </x:c>
      <x:c r="E43" s="13" t="n">
        <x:v>-8.066622</x:v>
      </x:c>
      <x:c r="F43" s="13" t="n">
        <x:v>-7.059045</x:v>
      </x:c>
      <x:c r="G43" s="13" t="n">
        <x:v>-6.052293</x:v>
      </x:c>
      <x:c r="H43" s="13" t="n">
        <x:v>-5.04029</x:v>
      </x:c>
      <x:c r="I43" s="13" t="n">
        <x:v>-4.011229</x:v>
      </x:c>
      <x:c r="J43" s="13" t="n">
        <x:v>-2.989451</x:v>
      </x:c>
      <x:c r="K43" s="13" t="n">
        <x:v>-1.970159</x:v>
      </x:c>
      <x:c r="L43" s="13" t="n">
        <x:v>-0.8735502</x:v>
      </x:c>
      <x:c r="M43" s="13" t="n">
        <x:v>2.538267</x:v>
      </x:c>
      <x:c r="N43" s="13" t="n">
        <x:v>4.938266</x:v>
      </x:c>
      <x:c r="O43" s="13" t="n">
        <x:v>4.938266</x:v>
      </x:c>
      <x:c r="P43" s="13" t="n">
        <x:v>6.638267</x:v>
      </x:c>
      <x:c r="Q43" s="13" t="n">
        <x:v>10.13827</x:v>
      </x:c>
      <x:c r="R43" s="13" t="n">
        <x:v>6.438267</x:v>
      </x:c>
      <x:c r="S43" s="13" t="n">
        <x:v>7.155151</x:v>
      </x:c>
      <x:c r="T43" s="13" t="n">
        <x:v>8.513582</x:v>
      </x:c>
      <x:c r="U43" s="13" t="n">
        <x:v>15.83827</x:v>
      </x:c>
      <x:c r="V43" s="13" t="n">
        <x:v>10.31746</x:v>
      </x:c>
      <x:c r="W43" s="13" t="n">
        <x:v>13.23827</x:v>
      </x:c>
      <x:c r="X43" s="13" t="n">
        <x:v>13.03827</x:v>
      </x:c>
      <x:c r="Y43" s="13" t="n">
        <x:v>12.6729</x:v>
      </x:c>
      <x:c r="Z43" s="13" t="n">
        <x:v>13.40628</x:v>
      </x:c>
      <x:c r="AA43" s="13" t="n">
        <x:v>14.27581</x:v>
      </x:c>
      <x:c r="AB43" s="13" t="n">
        <x:v>14.97581</x:v>
      </x:c>
      <x:c r="AC43" s="13" t="n">
        <x:v>15.7729</x:v>
      </x:c>
      <x:c r="AD43" s="13" t="n">
        <x:v>16.30628</x:v>
      </x:c>
      <x:c r="AE43" s="13" t="n">
        <x:v>16.80628</x:v>
      </x:c>
      <x:c r="AF43" s="13" t="n">
        <x:v>17.07458</x:v>
      </x:c>
      <x:c r="AG43" s="13" t="n">
        <x:v>17.10951</x:v>
      </x:c>
      <x:c r="AH43" s="13" t="n">
        <x:v>16.77458</x:v>
      </x:c>
      <x:c r="AI43" s="13" t="n">
        <x:v>16.27458</x:v>
      </x:c>
      <x:c r="AJ43" s="13" t="n">
        <x:v>15.17581</x:v>
      </x:c>
      <x:c r="AK43" s="13" t="n">
        <x:v>13.94003</x:v>
      </x:c>
    </x:row>
    <x:row r="44" spans="1:37">
      <x:c r="A44" s="16" t="s">
        <x:v>52</x:v>
      </x:c>
      <x:c r="B44" s="13" t="n">
        <x:v>-20.06697</x:v>
      </x:c>
      <x:c r="C44" s="13" t="n">
        <x:v>-19.16826</x:v>
      </x:c>
      <x:c r="D44" s="13" t="n">
        <x:v>-18.18998</x:v>
      </x:c>
      <x:c r="E44" s="13" t="n">
        <x:v>-17.20238</x:v>
      </x:c>
      <x:c r="F44" s="13" t="n">
        <x:v>-16.1948</x:v>
      </x:c>
      <x:c r="G44" s="13" t="n">
        <x:v>-15.18805</x:v>
      </x:c>
      <x:c r="H44" s="13" t="n">
        <x:v>-14.17604</x:v>
      </x:c>
      <x:c r="I44" s="13" t="n">
        <x:v>-13.14698</x:v>
      </x:c>
      <x:c r="J44" s="13" t="n">
        <x:v>-12.12521</x:v>
      </x:c>
      <x:c r="K44" s="13" t="n">
        <x:v>-11.10591</x:v>
      </x:c>
      <x:c r="L44" s="13" t="n">
        <x:v>-10.00931</x:v>
      </x:c>
      <x:c r="M44" s="13" t="n">
        <x:v>-8.881829</x:v>
      </x:c>
      <x:c r="N44" s="13" t="n">
        <x:v>-7.732975</x:v>
      </x:c>
      <x:c r="O44" s="13" t="n">
        <x:v>-6.722465</x:v>
      </x:c>
      <x:c r="P44" s="13" t="n">
        <x:v>-5.564445</x:v>
      </x:c>
      <x:c r="Q44" s="13" t="n">
        <x:v>-4.323771</x:v>
      </x:c>
      <x:c r="R44" s="13" t="n">
        <x:v>-3.305137</x:v>
      </x:c>
      <x:c r="S44" s="13" t="n">
        <x:v>-1.980603</x:v>
      </x:c>
      <x:c r="T44" s="13" t="n">
        <x:v>-0.6221726</x:v>
      </x:c>
      <x:c r="U44" s="13" t="n">
        <x:v>0.2737535</x:v>
      </x:c>
      <x:c r="V44" s="13" t="n">
        <x:v>1.18171</x:v>
      </x:c>
      <x:c r="W44" s="13" t="n">
        <x:v>1.970522</x:v>
      </x:c>
      <x:c r="X44" s="13" t="n">
        <x:v>2.670522</x:v>
      </x:c>
      <x:c r="Y44" s="13" t="n">
        <x:v>3.537145</x:v>
      </x:c>
      <x:c r="Z44" s="13" t="n">
        <x:v>4.270522</x:v>
      </x:c>
      <x:c r="AA44" s="13" t="n">
        <x:v>5.140057</x:v>
      </x:c>
      <x:c r="AB44" s="13" t="n">
        <x:v>5.840057</x:v>
      </x:c>
      <x:c r="AC44" s="13" t="n">
        <x:v>6.637145</x:v>
      </x:c>
      <x:c r="AD44" s="13" t="n">
        <x:v>7.170522</x:v>
      </x:c>
      <x:c r="AE44" s="13" t="n">
        <x:v>7.670523</x:v>
      </x:c>
      <x:c r="AF44" s="13" t="n">
        <x:v>7.938823</x:v>
      </x:c>
      <x:c r="AG44" s="13" t="n">
        <x:v>7.973753</x:v>
      </x:c>
      <x:c r="AH44" s="13" t="n">
        <x:v>7.638823</x:v>
      </x:c>
      <x:c r="AI44" s="13" t="n">
        <x:v>7.138823</x:v>
      </x:c>
      <x:c r="AJ44" s="13" t="n">
        <x:v>6.040057</x:v>
      </x:c>
      <x:c r="AK44" s="13" t="n">
        <x:v>4.804278</x:v>
      </x:c>
    </x:row>
  </x:sheetData>
  <x:conditionalFormatting sqref="B3:B5">
    <x:cfRule type="cellIs" dxfId="0" priority="1" operator="between">
      <x:formula>0</x:formula>
      <x:formula>-5.19875907897949</x:formula>
    </x:cfRule>
  </x:conditionalFormatting>
  <x:conditionalFormatting sqref="C3:C5">
    <x:cfRule type="cellIs" dxfId="0" priority="2" operator="between">
      <x:formula>0</x:formula>
      <x:formula>-2.21497440338135</x:formula>
    </x:cfRule>
  </x:conditionalFormatting>
  <x:conditionalFormatting sqref="D3:D5">
    <x:cfRule type="cellIs" dxfId="0" priority="3" operator="between">
      <x:formula>0</x:formula>
      <x:formula>0.832608699798584</x:formula>
    </x:cfRule>
  </x:conditionalFormatting>
  <x:conditionalFormatting sqref="E3:E5">
    <x:cfRule type="cellIs" dxfId="0" priority="4" operator="between">
      <x:formula>0</x:formula>
      <x:formula>4.00799942016602</x:formula>
    </x:cfRule>
  </x:conditionalFormatting>
  <x:conditionalFormatting sqref="F3:F5">
    <x:cfRule type="cellIs" dxfId="0" priority="5" operator="between">
      <x:formula>0</x:formula>
      <x:formula>8.5382661819458</x:formula>
    </x:cfRule>
  </x:conditionalFormatting>
  <x:conditionalFormatting sqref="G3:G5">
    <x:cfRule type="cellIs" dxfId="0" priority="6" operator="between">
      <x:formula>0</x:formula>
      <x:formula>10.8105278015137</x:formula>
    </x:cfRule>
  </x:conditionalFormatting>
  <x:conditionalFormatting sqref="H3:H5">
    <x:cfRule type="cellIs" dxfId="0" priority="7" operator="between">
      <x:formula>0</x:formula>
      <x:formula>14.1265659332275</x:formula>
    </x:cfRule>
  </x:conditionalFormatting>
  <x:conditionalFormatting sqref="I3:I5">
    <x:cfRule type="cellIs" dxfId="0" priority="8" operator="between">
      <x:formula>0</x:formula>
      <x:formula>20.1382675170898</x:formula>
    </x:cfRule>
  </x:conditionalFormatting>
  <x:conditionalFormatting sqref="J3:J5">
    <x:cfRule type="cellIs" dxfId="0" priority="9" operator="between">
      <x:formula>0</x:formula>
      <x:formula>18.9651374816895</x:formula>
    </x:cfRule>
  </x:conditionalFormatting>
  <x:conditionalFormatting sqref="K3:K5">
    <x:cfRule type="cellIs" dxfId="0" priority="10" operator="between">
      <x:formula>0</x:formula>
      <x:formula>21.033296585083</x:formula>
    </x:cfRule>
  </x:conditionalFormatting>
  <x:conditionalFormatting sqref="L3:L5">
    <x:cfRule type="cellIs" dxfId="0" priority="11" operator="between">
      <x:formula>0</x:formula>
      <x:formula>21.825704574585</x:formula>
    </x:cfRule>
  </x:conditionalFormatting>
  <x:conditionalFormatting sqref="M3:M5">
    <x:cfRule type="cellIs" dxfId="0" priority="12" operator="between">
      <x:formula>0</x:formula>
      <x:formula>20.0599479675293</x:formula>
    </x:cfRule>
  </x:conditionalFormatting>
  <x:conditionalFormatting sqref="B9:B11">
    <x:cfRule type="cellIs" dxfId="0" priority="13" operator="between">
      <x:formula>0</x:formula>
      <x:formula>-10.9312133789063</x:formula>
    </x:cfRule>
  </x:conditionalFormatting>
  <x:conditionalFormatting sqref="C9:C11">
    <x:cfRule type="cellIs" dxfId="0" priority="14" operator="between">
      <x:formula>0</x:formula>
      <x:formula>-10.032509803772</x:formula>
    </x:cfRule>
  </x:conditionalFormatting>
  <x:conditionalFormatting sqref="D9:D11">
    <x:cfRule type="cellIs" dxfId="0" priority="15" operator="between">
      <x:formula>0</x:formula>
      <x:formula>-9.05422019958496</x:formula>
    </x:cfRule>
  </x:conditionalFormatting>
  <x:conditionalFormatting sqref="E9:E11">
    <x:cfRule type="cellIs" dxfId="0" priority="16" operator="between">
      <x:formula>0</x:formula>
      <x:formula>-8.06662178039551</x:formula>
    </x:cfRule>
  </x:conditionalFormatting>
  <x:conditionalFormatting sqref="F9:F11">
    <x:cfRule type="cellIs" dxfId="0" priority="17" operator="between">
      <x:formula>0</x:formula>
      <x:formula>-7.05904531478882</x:formula>
    </x:cfRule>
  </x:conditionalFormatting>
  <x:conditionalFormatting sqref="G9:G11">
    <x:cfRule type="cellIs" dxfId="0" priority="18" operator="between">
      <x:formula>0</x:formula>
      <x:formula>-6.0522928237915</x:formula>
    </x:cfRule>
  </x:conditionalFormatting>
  <x:conditionalFormatting sqref="H9:H11">
    <x:cfRule type="cellIs" dxfId="0" priority="19" operator="between">
      <x:formula>0</x:formula>
      <x:formula>-5.04028987884521</x:formula>
    </x:cfRule>
  </x:conditionalFormatting>
  <x:conditionalFormatting sqref="I9:I11">
    <x:cfRule type="cellIs" dxfId="0" priority="20" operator="between">
      <x:formula>0</x:formula>
      <x:formula>-4.01122856140137</x:formula>
    </x:cfRule>
  </x:conditionalFormatting>
  <x:conditionalFormatting sqref="J9:J11">
    <x:cfRule type="cellIs" dxfId="0" priority="21" operator="between">
      <x:formula>0</x:formula>
      <x:formula>-2.98945140838623</x:formula>
    </x:cfRule>
  </x:conditionalFormatting>
  <x:conditionalFormatting sqref="K9:K11">
    <x:cfRule type="cellIs" dxfId="0" priority="22" operator="between">
      <x:formula>0</x:formula>
      <x:formula>-1.97015869617462</x:formula>
    </x:cfRule>
  </x:conditionalFormatting>
  <x:conditionalFormatting sqref="L9:L11">
    <x:cfRule type="cellIs" dxfId="0" priority="23" operator="between">
      <x:formula>0</x:formula>
      <x:formula>-0.873550236225128</x:formula>
    </x:cfRule>
  </x:conditionalFormatting>
  <x:conditionalFormatting sqref="M9:M11">
    <x:cfRule type="cellIs" dxfId="0" priority="24" operator="between">
      <x:formula>0</x:formula>
      <x:formula>2.53826665878296</x:formula>
    </x:cfRule>
  </x:conditionalFormatting>
  <x:conditionalFormatting sqref="N9:N11">
    <x:cfRule type="cellIs" dxfId="0" priority="25" operator="between">
      <x:formula>0</x:formula>
      <x:formula>4.93826627731323</x:formula>
    </x:cfRule>
  </x:conditionalFormatting>
  <x:conditionalFormatting sqref="O9:O11">
    <x:cfRule type="cellIs" dxfId="0" priority="26" operator="between">
      <x:formula>0</x:formula>
      <x:formula>4.93826627731323</x:formula>
    </x:cfRule>
  </x:conditionalFormatting>
  <x:conditionalFormatting sqref="P9:P11">
    <x:cfRule type="cellIs" dxfId="0" priority="27" operator="between">
      <x:formula>0</x:formula>
      <x:formula>6.63826656341553</x:formula>
    </x:cfRule>
  </x:conditionalFormatting>
  <x:conditionalFormatting sqref="Q9:Q11">
    <x:cfRule type="cellIs" dxfId="0" priority="28" operator="between">
      <x:formula>0</x:formula>
      <x:formula>10.1382656097412</x:formula>
    </x:cfRule>
  </x:conditionalFormatting>
  <x:conditionalFormatting sqref="R9:R11">
    <x:cfRule type="cellIs" dxfId="0" priority="29" operator="between">
      <x:formula>0</x:formula>
      <x:formula>6.43826675415039</x:formula>
    </x:cfRule>
  </x:conditionalFormatting>
  <x:conditionalFormatting sqref="S9:S11">
    <x:cfRule type="cellIs" dxfId="0" priority="30" operator="between">
      <x:formula>0</x:formula>
      <x:formula>7.1551513671875</x:formula>
    </x:cfRule>
  </x:conditionalFormatting>
  <x:conditionalFormatting sqref="T9:T11">
    <x:cfRule type="cellIs" dxfId="0" priority="31" operator="between">
      <x:formula>0</x:formula>
      <x:formula>8.51358222961426</x:formula>
    </x:cfRule>
  </x:conditionalFormatting>
  <x:conditionalFormatting sqref="U9:U11">
    <x:cfRule type="cellIs" dxfId="0" priority="32" operator="between">
      <x:formula>0</x:formula>
      <x:formula>15.8382663726807</x:formula>
    </x:cfRule>
  </x:conditionalFormatting>
  <x:conditionalFormatting sqref="V9:V11">
    <x:cfRule type="cellIs" dxfId="0" priority="33" operator="between">
      <x:formula>0</x:formula>
      <x:formula>10.3174648284912</x:formula>
    </x:cfRule>
  </x:conditionalFormatting>
  <x:conditionalFormatting sqref="W9:W11">
    <x:cfRule type="cellIs" dxfId="0" priority="34" operator="between">
      <x:formula>0</x:formula>
      <x:formula>13.2382669448853</x:formula>
    </x:cfRule>
  </x:conditionalFormatting>
  <x:conditionalFormatting sqref="X9:X11">
    <x:cfRule type="cellIs" dxfId="0" priority="35" operator="between">
      <x:formula>0</x:formula>
      <x:formula>13.0382671356201</x:formula>
    </x:cfRule>
  </x:conditionalFormatting>
  <x:conditionalFormatting sqref="Y9:Y11">
    <x:cfRule type="cellIs" dxfId="0" priority="36" operator="between">
      <x:formula>0</x:formula>
      <x:formula>12.6729001998901</x:formula>
    </x:cfRule>
  </x:conditionalFormatting>
  <x:conditionalFormatting sqref="Z9:Z11">
    <x:cfRule type="cellIs" dxfId="0" priority="37" operator="between">
      <x:formula>0</x:formula>
      <x:formula>13.4062767028809</x:formula>
    </x:cfRule>
  </x:conditionalFormatting>
  <x:conditionalFormatting sqref="AA9:AA11">
    <x:cfRule type="cellIs" dxfId="0" priority="38" operator="between">
      <x:formula>0</x:formula>
      <x:formula>14.2758121490479</x:formula>
    </x:cfRule>
  </x:conditionalFormatting>
  <x:conditionalFormatting sqref="AB9:AB11">
    <x:cfRule type="cellIs" dxfId="0" priority="39" operator="between">
      <x:formula>0</x:formula>
      <x:formula>14.9758110046387</x:formula>
    </x:cfRule>
  </x:conditionalFormatting>
  <x:conditionalFormatting sqref="AC9:AC11">
    <x:cfRule type="cellIs" dxfId="0" priority="40" operator="between">
      <x:formula>0</x:formula>
      <x:formula>15.7728996276855</x:formula>
    </x:cfRule>
  </x:conditionalFormatting>
  <x:conditionalFormatting sqref="AD9:AD11">
    <x:cfRule type="cellIs" dxfId="0" priority="41" operator="between">
      <x:formula>0</x:formula>
      <x:formula>16.3062782287598</x:formula>
    </x:cfRule>
  </x:conditionalFormatting>
  <x:conditionalFormatting sqref="AE9:AE11">
    <x:cfRule type="cellIs" dxfId="0" priority="42" operator="between">
      <x:formula>0</x:formula>
      <x:formula>16.8062763214111</x:formula>
    </x:cfRule>
  </x:conditionalFormatting>
  <x:conditionalFormatting sqref="AF9:AF11">
    <x:cfRule type="cellIs" dxfId="0" priority="43" operator="between">
      <x:formula>0</x:formula>
      <x:formula>17.074577331543</x:formula>
    </x:cfRule>
  </x:conditionalFormatting>
  <x:conditionalFormatting sqref="AG9:AG11">
    <x:cfRule type="cellIs" dxfId="0" priority="44" operator="between">
      <x:formula>0</x:formula>
      <x:formula>17.1095066070557</x:formula>
    </x:cfRule>
  </x:conditionalFormatting>
  <x:conditionalFormatting sqref="AH9:AH11">
    <x:cfRule type="cellIs" dxfId="0" priority="45" operator="between">
      <x:formula>0</x:formula>
      <x:formula>16.7745780944824</x:formula>
    </x:cfRule>
  </x:conditionalFormatting>
  <x:conditionalFormatting sqref="AI9:AI11">
    <x:cfRule type="cellIs" dxfId="0" priority="46" operator="between">
      <x:formula>0</x:formula>
      <x:formula>16.2745780944824</x:formula>
    </x:cfRule>
  </x:conditionalFormatting>
  <x:conditionalFormatting sqref="AJ9:AJ11">
    <x:cfRule type="cellIs" dxfId="0" priority="47" operator="between">
      <x:formula>0</x:formula>
      <x:formula>15.1758117675781</x:formula>
    </x:cfRule>
  </x:conditionalFormatting>
  <x:conditionalFormatting sqref="AK9:AK11">
    <x:cfRule type="cellIs" dxfId="0" priority="48" operator="between">
      <x:formula>0</x:formula>
      <x:formula>13.9400329589844</x:formula>
    </x:cfRule>
  </x:conditionalFormatting>
  <x:conditionalFormatting sqref="A13:AK18">
    <x:cfRule type="cellIs" dxfId="2" priority="49" operator="lessThanOrEqual">
      <x:formula>-99.9399824414062</x:formula>
    </x:cfRule>
  </x:conditionalFormatting>
  <x:conditionalFormatting sqref="B13:B18">
    <x:cfRule type="cellIs" dxfId="0" priority="50" operator="between">
      <x:formula>0</x:formula>
      <x:formula>-10.9312133789063</x:formula>
    </x:cfRule>
  </x:conditionalFormatting>
  <x:conditionalFormatting sqref="C13:C18">
    <x:cfRule type="cellIs" dxfId="0" priority="51" operator="between">
      <x:formula>0</x:formula>
      <x:formula>-10.032509803772</x:formula>
    </x:cfRule>
  </x:conditionalFormatting>
  <x:conditionalFormatting sqref="D13:D18">
    <x:cfRule type="cellIs" dxfId="0" priority="52" operator="between">
      <x:formula>0</x:formula>
      <x:formula>-9.05422019958496</x:formula>
    </x:cfRule>
  </x:conditionalFormatting>
  <x:conditionalFormatting sqref="E13:E18">
    <x:cfRule type="cellIs" dxfId="0" priority="53" operator="between">
      <x:formula>0</x:formula>
      <x:formula>-8.06662178039551</x:formula>
    </x:cfRule>
  </x:conditionalFormatting>
  <x:conditionalFormatting sqref="F13:F18">
    <x:cfRule type="cellIs" dxfId="0" priority="54" operator="between">
      <x:formula>0</x:formula>
      <x:formula>-7.05904531478882</x:formula>
    </x:cfRule>
  </x:conditionalFormatting>
  <x:conditionalFormatting sqref="G13:G18">
    <x:cfRule type="cellIs" dxfId="0" priority="55" operator="between">
      <x:formula>0</x:formula>
      <x:formula>-6.0522928237915</x:formula>
    </x:cfRule>
  </x:conditionalFormatting>
  <x:conditionalFormatting sqref="H13:H18">
    <x:cfRule type="cellIs" dxfId="0" priority="56" operator="between">
      <x:formula>0</x:formula>
      <x:formula>-5.04028987884521</x:formula>
    </x:cfRule>
  </x:conditionalFormatting>
  <x:conditionalFormatting sqref="I13:I18">
    <x:cfRule type="cellIs" dxfId="0" priority="57" operator="between">
      <x:formula>0</x:formula>
      <x:formula>-4.01122856140137</x:formula>
    </x:cfRule>
  </x:conditionalFormatting>
  <x:conditionalFormatting sqref="J13:J18">
    <x:cfRule type="cellIs" dxfId="0" priority="58" operator="between">
      <x:formula>0</x:formula>
      <x:formula>-2.98945140838623</x:formula>
    </x:cfRule>
  </x:conditionalFormatting>
  <x:conditionalFormatting sqref="K13:K18">
    <x:cfRule type="cellIs" dxfId="0" priority="59" operator="between">
      <x:formula>0</x:formula>
      <x:formula>-1.97015869617462</x:formula>
    </x:cfRule>
  </x:conditionalFormatting>
  <x:conditionalFormatting sqref="L13:L18">
    <x:cfRule type="cellIs" dxfId="0" priority="60" operator="between">
      <x:formula>0</x:formula>
      <x:formula>-0.873550236225128</x:formula>
    </x:cfRule>
  </x:conditionalFormatting>
  <x:conditionalFormatting sqref="M13:M18">
    <x:cfRule type="cellIs" dxfId="0" priority="61" operator="between">
      <x:formula>0</x:formula>
      <x:formula>2.53826665878296</x:formula>
    </x:cfRule>
  </x:conditionalFormatting>
  <x:conditionalFormatting sqref="N13:N18">
    <x:cfRule type="cellIs" dxfId="0" priority="62" operator="between">
      <x:formula>0</x:formula>
      <x:formula>4.93826627731323</x:formula>
    </x:cfRule>
  </x:conditionalFormatting>
  <x:conditionalFormatting sqref="O13:O18">
    <x:cfRule type="cellIs" dxfId="0" priority="63" operator="between">
      <x:formula>0</x:formula>
      <x:formula>4.93826627731323</x:formula>
    </x:cfRule>
  </x:conditionalFormatting>
  <x:conditionalFormatting sqref="P13:P18">
    <x:cfRule type="cellIs" dxfId="0" priority="64" operator="between">
      <x:formula>0</x:formula>
      <x:formula>6.63826656341553</x:formula>
    </x:cfRule>
  </x:conditionalFormatting>
  <x:conditionalFormatting sqref="Q13:Q18">
    <x:cfRule type="cellIs" dxfId="0" priority="65" operator="between">
      <x:formula>0</x:formula>
      <x:formula>10.1382656097412</x:formula>
    </x:cfRule>
  </x:conditionalFormatting>
  <x:conditionalFormatting sqref="R13:R18">
    <x:cfRule type="cellIs" dxfId="0" priority="66" operator="between">
      <x:formula>0</x:formula>
      <x:formula>6.43826675415039</x:formula>
    </x:cfRule>
  </x:conditionalFormatting>
  <x:conditionalFormatting sqref="S13:S18">
    <x:cfRule type="cellIs" dxfId="0" priority="67" operator="between">
      <x:formula>0</x:formula>
      <x:formula>7.1551513671875</x:formula>
    </x:cfRule>
  </x:conditionalFormatting>
  <x:conditionalFormatting sqref="T13:T18">
    <x:cfRule type="cellIs" dxfId="0" priority="68" operator="between">
      <x:formula>0</x:formula>
      <x:formula>8.51358222961426</x:formula>
    </x:cfRule>
  </x:conditionalFormatting>
  <x:conditionalFormatting sqref="U13:U18">
    <x:cfRule type="cellIs" dxfId="0" priority="69" operator="between">
      <x:formula>0</x:formula>
      <x:formula>15.8382663726807</x:formula>
    </x:cfRule>
  </x:conditionalFormatting>
  <x:conditionalFormatting sqref="V13:V18">
    <x:cfRule type="cellIs" dxfId="0" priority="70" operator="between">
      <x:formula>0</x:formula>
      <x:formula>10.3174648284912</x:formula>
    </x:cfRule>
  </x:conditionalFormatting>
  <x:conditionalFormatting sqref="W13:W18">
    <x:cfRule type="cellIs" dxfId="0" priority="71" operator="between">
      <x:formula>0</x:formula>
      <x:formula>13.2382669448853</x:formula>
    </x:cfRule>
  </x:conditionalFormatting>
  <x:conditionalFormatting sqref="X13:X18">
    <x:cfRule type="cellIs" dxfId="0" priority="72" operator="between">
      <x:formula>0</x:formula>
      <x:formula>13.0382671356201</x:formula>
    </x:cfRule>
  </x:conditionalFormatting>
  <x:conditionalFormatting sqref="Y13:Y18">
    <x:cfRule type="cellIs" dxfId="0" priority="73" operator="between">
      <x:formula>0</x:formula>
      <x:formula>12.6729001998901</x:formula>
    </x:cfRule>
  </x:conditionalFormatting>
  <x:conditionalFormatting sqref="Z13:Z18">
    <x:cfRule type="cellIs" dxfId="0" priority="74" operator="between">
      <x:formula>0</x:formula>
      <x:formula>13.4062767028809</x:formula>
    </x:cfRule>
  </x:conditionalFormatting>
  <x:conditionalFormatting sqref="AA13:AA18">
    <x:cfRule type="cellIs" dxfId="0" priority="75" operator="between">
      <x:formula>0</x:formula>
      <x:formula>14.2758121490479</x:formula>
    </x:cfRule>
  </x:conditionalFormatting>
  <x:conditionalFormatting sqref="AB13:AB18">
    <x:cfRule type="cellIs" dxfId="0" priority="76" operator="between">
      <x:formula>0</x:formula>
      <x:formula>14.9758110046387</x:formula>
    </x:cfRule>
  </x:conditionalFormatting>
  <x:conditionalFormatting sqref="AC13:AC18">
    <x:cfRule type="cellIs" dxfId="0" priority="77" operator="between">
      <x:formula>0</x:formula>
      <x:formula>15.7728996276855</x:formula>
    </x:cfRule>
  </x:conditionalFormatting>
  <x:conditionalFormatting sqref="AD13:AD18">
    <x:cfRule type="cellIs" dxfId="0" priority="78" operator="between">
      <x:formula>0</x:formula>
      <x:formula>16.3062782287598</x:formula>
    </x:cfRule>
  </x:conditionalFormatting>
  <x:conditionalFormatting sqref="AE13:AE18">
    <x:cfRule type="cellIs" dxfId="0" priority="79" operator="between">
      <x:formula>0</x:formula>
      <x:formula>16.8062763214111</x:formula>
    </x:cfRule>
  </x:conditionalFormatting>
  <x:conditionalFormatting sqref="AF13:AF18">
    <x:cfRule type="cellIs" dxfId="0" priority="80" operator="between">
      <x:formula>0</x:formula>
      <x:formula>17.074577331543</x:formula>
    </x:cfRule>
  </x:conditionalFormatting>
  <x:conditionalFormatting sqref="AG13:AG18">
    <x:cfRule type="cellIs" dxfId="0" priority="81" operator="between">
      <x:formula>0</x:formula>
      <x:formula>17.1095066070557</x:formula>
    </x:cfRule>
  </x:conditionalFormatting>
  <x:conditionalFormatting sqref="AH13:AH18">
    <x:cfRule type="cellIs" dxfId="0" priority="82" operator="between">
      <x:formula>0</x:formula>
      <x:formula>16.7745780944824</x:formula>
    </x:cfRule>
  </x:conditionalFormatting>
  <x:conditionalFormatting sqref="AI13:AI18">
    <x:cfRule type="cellIs" dxfId="0" priority="83" operator="between">
      <x:formula>0</x:formula>
      <x:formula>16.2745780944824</x:formula>
    </x:cfRule>
  </x:conditionalFormatting>
  <x:conditionalFormatting sqref="AJ13:AJ18">
    <x:cfRule type="cellIs" dxfId="0" priority="84" operator="between">
      <x:formula>0</x:formula>
      <x:formula>15.1758117675781</x:formula>
    </x:cfRule>
  </x:conditionalFormatting>
  <x:conditionalFormatting sqref="AK13:AK18">
    <x:cfRule type="cellIs" dxfId="0" priority="85" operator="between">
      <x:formula>0</x:formula>
      <x:formula>13.9400329589844</x:formula>
    </x:cfRule>
  </x:conditionalFormatting>
  <x:conditionalFormatting sqref="A23:M26">
    <x:cfRule type="cellIs" dxfId="2" priority="86" operator="lessThanOrEqual">
      <x:formula>-99.9399824414062</x:formula>
    </x:cfRule>
  </x:conditionalFormatting>
  <x:conditionalFormatting sqref="A30:AK33">
    <x:cfRule type="cellIs" dxfId="2" priority="87" operator="lessThanOrEqual">
      <x:formula>-99.9399824414062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K595"/>
  <x:sheetViews>
    <x:sheetView workbookViewId="0">
      <x:pane xSplit="0" ySplit="1" topLeftCell="A2" activePane="bottomLeft" state="frozenSplit"/>
    </x:sheetView>
  </x:sheetViews>
  <x:sheetFormatPr defaultRowHeight="15"/>
  <x:cols>
    <x:col min="38" max="16384" width="9.140625" style="25" customWidth="1"/>
    <x:col min="1" max="1" width="7.260625" style="30" customWidth="1"/>
    <x:col min="2" max="3" width="4.520625" style="25" customWidth="1"/>
    <x:col min="4" max="13" width="5.590625" style="25" customWidth="1"/>
    <x:col min="14" max="23" width="5.030625" style="25" customWidth="1"/>
    <x:col min="24" max="33" width="6.090625" style="25" customWidth="1"/>
    <x:col min="34" max="37" width="7.150625" style="25" customWidth="1"/>
  </x:cols>
  <x:sheetData>
    <x:row r="1" spans="1:37" s="23" customFormat="1">
      <x:c r="A1" s="30" t="s">
        <x:v>45</x:v>
      </x:c>
      <x:c r="B1" s="23" t="s">
        <x:v>116</x:v>
      </x:c>
      <x:c r="C1" s="23" t="s">
        <x:v>117</x:v>
      </x:c>
      <x:c r="D1" s="23" t="s">
        <x:v>118</x:v>
      </x:c>
      <x:c r="E1" s="23" t="s">
        <x:v>119</x:v>
      </x:c>
      <x:c r="F1" s="23" t="s">
        <x:v>120</x:v>
      </x:c>
      <x:c r="G1" s="23" t="s">
        <x:v>121</x:v>
      </x:c>
      <x:c r="H1" s="23" t="s">
        <x:v>122</x:v>
      </x:c>
      <x:c r="I1" s="23" t="s">
        <x:v>123</x:v>
      </x:c>
      <x:c r="J1" s="23" t="s">
        <x:v>124</x:v>
      </x:c>
      <x:c r="K1" s="23" t="s">
        <x:v>125</x:v>
      </x:c>
      <x:c r="L1" s="23" t="s">
        <x:v>126</x:v>
      </x:c>
      <x:c r="M1" s="23" t="s">
        <x:v>127</x:v>
      </x:c>
      <x:c r="N1" s="23" t="s">
        <x:v>128</x:v>
      </x:c>
      <x:c r="O1" s="23" t="s">
        <x:v>129</x:v>
      </x:c>
      <x:c r="P1" s="23" t="s">
        <x:v>130</x:v>
      </x:c>
      <x:c r="Q1" s="23" t="s">
        <x:v>131</x:v>
      </x:c>
      <x:c r="R1" s="23" t="s">
        <x:v>132</x:v>
      </x:c>
      <x:c r="S1" s="23" t="s">
        <x:v>133</x:v>
      </x:c>
      <x:c r="T1" s="23" t="s">
        <x:v>134</x:v>
      </x:c>
      <x:c r="U1" s="23" t="s">
        <x:v>135</x:v>
      </x:c>
      <x:c r="V1" s="23" t="s">
        <x:v>136</x:v>
      </x:c>
      <x:c r="W1" s="23" t="s">
        <x:v>137</x:v>
      </x:c>
      <x:c r="X1" s="23" t="s">
        <x:v>138</x:v>
      </x:c>
      <x:c r="Y1" s="23" t="s">
        <x:v>139</x:v>
      </x:c>
      <x:c r="Z1" s="23" t="s">
        <x:v>140</x:v>
      </x:c>
      <x:c r="AA1" s="23" t="s">
        <x:v>141</x:v>
      </x:c>
      <x:c r="AB1" s="23" t="s">
        <x:v>142</x:v>
      </x:c>
      <x:c r="AC1" s="23" t="s">
        <x:v>143</x:v>
      </x:c>
      <x:c r="AD1" s="23" t="s">
        <x:v>144</x:v>
      </x:c>
      <x:c r="AE1" s="23" t="s">
        <x:v>145</x:v>
      </x:c>
      <x:c r="AF1" s="23" t="s">
        <x:v>146</x:v>
      </x:c>
      <x:c r="AG1" s="23" t="s">
        <x:v>147</x:v>
      </x:c>
      <x:c r="AH1" s="23" t="s">
        <x:v>148</x:v>
      </x:c>
      <x:c r="AI1" s="23" t="s">
        <x:v>149</x:v>
      </x:c>
      <x:c r="AJ1" s="23" t="s">
        <x:v>150</x:v>
      </x:c>
      <x:c r="AK1" s="23" t="s">
        <x:v>151</x:v>
      </x:c>
    </x:row>
    <x:row r="2" spans="1:37">
      <x:c r="A2" s="30" t="s">
        <x:v>169</x:v>
      </x:c>
      <x:c r="B2" s="25" t="n">
        <x:v>132</x:v>
      </x:c>
      <x:c r="C2" s="25" t="n">
        <x:v>132</x:v>
      </x:c>
      <x:c r="D2" s="25" t="n">
        <x:v>132</x:v>
      </x:c>
      <x:c r="E2" s="25" t="n">
        <x:v>132</x:v>
      </x:c>
      <x:c r="F2" s="25" t="n">
        <x:v>129</x:v>
      </x:c>
      <x:c r="G2" s="25" t="n">
        <x:v>98</x:v>
      </x:c>
      <x:c r="H2" s="25" t="n">
        <x:v>13</x:v>
      </x:c>
      <x:c r="I2" s="25" t="n">
        <x:v>0</x:v>
      </x:c>
      <x:c r="J2" s="25" t="n">
        <x:v>0</x:v>
      </x:c>
      <x:c r="K2" s="25" t="n">
        <x:v>0</x:v>
      </x:c>
      <x:c r="L2" s="25" t="n">
        <x:v>0</x:v>
      </x:c>
      <x:c r="M2" s="25" t="n">
        <x:v>0</x:v>
      </x:c>
      <x:c r="N2" s="25" t="n">
        <x:v>0</x:v>
      </x:c>
      <x:c r="O2" s="25" t="n">
        <x:v>0</x:v>
      </x:c>
      <x:c r="P2" s="25" t="n">
        <x:v>0</x:v>
      </x:c>
      <x:c r="Q2" s="25" t="n">
        <x:v>0</x:v>
      </x:c>
      <x:c r="R2" s="25" t="n">
        <x:v>0</x:v>
      </x:c>
      <x:c r="S2" s="25" t="n">
        <x:v>0</x:v>
      </x:c>
      <x:c r="T2" s="25" t="n">
        <x:v>0</x:v>
      </x:c>
      <x:c r="U2" s="25" t="n">
        <x:v>0</x:v>
      </x:c>
      <x:c r="V2" s="25" t="n">
        <x:v>0</x:v>
      </x:c>
      <x:c r="W2" s="25" t="n">
        <x:v>0</x:v>
      </x:c>
      <x:c r="X2" s="25" t="n">
        <x:v>0</x:v>
      </x:c>
      <x:c r="Y2" s="25" t="n">
        <x:v>0</x:v>
      </x:c>
      <x:c r="Z2" s="25" t="n">
        <x:v>0</x:v>
      </x:c>
      <x:c r="AA2" s="25" t="n">
        <x:v>0</x:v>
      </x:c>
      <x:c r="AB2" s="25" t="n">
        <x:v>0</x:v>
      </x:c>
      <x:c r="AC2" s="25" t="n">
        <x:v>0</x:v>
      </x:c>
      <x:c r="AD2" s="25" t="n">
        <x:v>0</x:v>
      </x:c>
      <x:c r="AE2" s="25" t="n">
        <x:v>0</x:v>
      </x:c>
      <x:c r="AF2" s="25" t="n">
        <x:v>0</x:v>
      </x:c>
      <x:c r="AG2" s="25" t="n">
        <x:v>0</x:v>
      </x:c>
      <x:c r="AH2" s="25" t="n">
        <x:v>0</x:v>
      </x:c>
      <x:c r="AI2" s="25" t="n">
        <x:v>0</x:v>
      </x:c>
      <x:c r="AJ2" s="25" t="n">
        <x:v>0</x:v>
      </x:c>
      <x:c r="AK2" s="25" t="n">
        <x:v>0</x:v>
      </x:c>
    </x:row>
    <x:row r="3" spans="1:37">
      <x:c r="A3" s="30" t="n">
        <x:v>0.2</x:v>
      </x:c>
      <x:c r="B3" s="25" t="n">
        <x:v>0</x:v>
      </x:c>
      <x:c r="C3" s="25" t="n">
        <x:v>0</x:v>
      </x:c>
      <x:c r="D3" s="25" t="n">
        <x:v>0</x:v>
      </x:c>
      <x:c r="E3" s="25" t="n">
        <x:v>0</x:v>
      </x:c>
      <x:c r="F3" s="25" t="n">
        <x:v>0</x:v>
      </x:c>
      <x:c r="G3" s="25" t="n">
        <x:v>5</x:v>
      </x:c>
      <x:c r="H3" s="25" t="n">
        <x:v>1</x:v>
      </x:c>
      <x:c r="I3" s="25" t="n">
        <x:v>0</x:v>
      </x:c>
      <x:c r="J3" s="25" t="n">
        <x:v>0</x:v>
      </x:c>
      <x:c r="K3" s="25" t="n">
        <x:v>0</x:v>
      </x:c>
      <x:c r="L3" s="25" t="n">
        <x:v>0</x:v>
      </x:c>
      <x:c r="M3" s="25" t="n">
        <x:v>0</x:v>
      </x:c>
      <x:c r="N3" s="25" t="n">
        <x:v>0</x:v>
      </x:c>
      <x:c r="O3" s="25" t="n">
        <x:v>0</x:v>
      </x:c>
      <x:c r="P3" s="25" t="n">
        <x:v>0</x:v>
      </x:c>
      <x:c r="Q3" s="25" t="n">
        <x:v>0</x:v>
      </x:c>
      <x:c r="R3" s="25" t="n">
        <x:v>0</x:v>
      </x:c>
      <x:c r="S3" s="25" t="n">
        <x:v>0</x:v>
      </x:c>
      <x:c r="T3" s="25" t="n">
        <x:v>0</x:v>
      </x:c>
      <x:c r="U3" s="25" t="n">
        <x:v>0</x:v>
      </x:c>
      <x:c r="V3" s="25" t="n">
        <x:v>0</x:v>
      </x:c>
      <x:c r="W3" s="25" t="n">
        <x:v>0</x:v>
      </x:c>
      <x:c r="X3" s="25" t="n">
        <x:v>0</x:v>
      </x:c>
      <x:c r="Y3" s="25" t="n">
        <x:v>0</x:v>
      </x:c>
      <x:c r="Z3" s="25" t="n">
        <x:v>0</x:v>
      </x:c>
      <x:c r="AA3" s="25" t="n">
        <x:v>0</x:v>
      </x:c>
      <x:c r="AB3" s="25" t="n">
        <x:v>0</x:v>
      </x:c>
      <x:c r="AC3" s="25" t="n">
        <x:v>0</x:v>
      </x:c>
      <x:c r="AD3" s="25" t="n">
        <x:v>0</x:v>
      </x:c>
      <x:c r="AE3" s="25" t="n">
        <x:v>0</x:v>
      </x:c>
      <x:c r="AF3" s="25" t="n">
        <x:v>0</x:v>
      </x:c>
      <x:c r="AG3" s="25" t="n">
        <x:v>0</x:v>
      </x:c>
      <x:c r="AH3" s="25" t="n">
        <x:v>0</x:v>
      </x:c>
      <x:c r="AI3" s="25" t="n">
        <x:v>0</x:v>
      </x:c>
      <x:c r="AJ3" s="25" t="n">
        <x:v>0</x:v>
      </x:c>
      <x:c r="AK3" s="25" t="n">
        <x:v>0</x:v>
      </x:c>
    </x:row>
    <x:row r="4" spans="1:37">
      <x:c r="A4" s="30" t="n">
        <x:v>0.3</x:v>
      </x:c>
      <x:c r="B4" s="25" t="n">
        <x:v>0</x:v>
      </x:c>
      <x:c r="C4" s="25" t="n">
        <x:v>0</x:v>
      </x:c>
      <x:c r="D4" s="25" t="n">
        <x:v>0</x:v>
      </x:c>
      <x:c r="E4" s="25" t="n">
        <x:v>0</x:v>
      </x:c>
      <x:c r="F4" s="25" t="n">
        <x:v>0</x:v>
      </x:c>
      <x:c r="G4" s="25" t="n">
        <x:v>2</x:v>
      </x:c>
      <x:c r="H4" s="25" t="n">
        <x:v>0</x:v>
      </x:c>
      <x:c r="I4" s="25" t="n">
        <x:v>0</x:v>
      </x:c>
      <x:c r="J4" s="25" t="n">
        <x:v>0</x:v>
      </x:c>
      <x:c r="K4" s="25" t="n">
        <x:v>0</x:v>
      </x:c>
      <x:c r="L4" s="25" t="n">
        <x:v>0</x:v>
      </x:c>
      <x:c r="M4" s="25" t="n">
        <x:v>0</x:v>
      </x:c>
      <x:c r="N4" s="25" t="n">
        <x:v>0</x:v>
      </x:c>
      <x:c r="O4" s="25" t="n">
        <x:v>0</x:v>
      </x:c>
      <x:c r="P4" s="25" t="n">
        <x:v>0</x:v>
      </x:c>
      <x:c r="Q4" s="25" t="n">
        <x:v>0</x:v>
      </x:c>
      <x:c r="R4" s="25" t="n">
        <x:v>0</x:v>
      </x:c>
      <x:c r="S4" s="25" t="n">
        <x:v>0</x:v>
      </x:c>
      <x:c r="T4" s="25" t="n">
        <x:v>0</x:v>
      </x:c>
      <x:c r="U4" s="25" t="n">
        <x:v>0</x:v>
      </x:c>
      <x:c r="V4" s="25" t="n">
        <x:v>0</x:v>
      </x:c>
      <x:c r="W4" s="25" t="n">
        <x:v>0</x:v>
      </x:c>
      <x:c r="X4" s="25" t="n">
        <x:v>0</x:v>
      </x:c>
      <x:c r="Y4" s="25" t="n">
        <x:v>0</x:v>
      </x:c>
      <x:c r="Z4" s="25" t="n">
        <x:v>0</x:v>
      </x:c>
      <x:c r="AA4" s="25" t="n">
        <x:v>0</x:v>
      </x:c>
      <x:c r="AB4" s="25" t="n">
        <x:v>0</x:v>
      </x:c>
      <x:c r="AC4" s="25" t="n">
        <x:v>0</x:v>
      </x:c>
      <x:c r="AD4" s="25" t="n">
        <x:v>0</x:v>
      </x:c>
      <x:c r="AE4" s="25" t="n">
        <x:v>0</x:v>
      </x:c>
      <x:c r="AF4" s="25" t="n">
        <x:v>0</x:v>
      </x:c>
      <x:c r="AG4" s="25" t="n">
        <x:v>0</x:v>
      </x:c>
      <x:c r="AH4" s="25" t="n">
        <x:v>0</x:v>
      </x:c>
      <x:c r="AI4" s="25" t="n">
        <x:v>0</x:v>
      </x:c>
      <x:c r="AJ4" s="25" t="n">
        <x:v>0</x:v>
      </x:c>
      <x:c r="AK4" s="25" t="n">
        <x:v>0</x:v>
      </x:c>
    </x:row>
    <x:row r="5" spans="1:37">
      <x:c r="A5" s="30" t="n">
        <x:v>0.4</x:v>
      </x:c>
      <x:c r="B5" s="25" t="n">
        <x:v>0</x:v>
      </x:c>
      <x:c r="C5" s="25" t="n">
        <x:v>0</x:v>
      </x:c>
      <x:c r="D5" s="25" t="n">
        <x:v>0</x:v>
      </x:c>
      <x:c r="E5" s="25" t="n">
        <x:v>0</x:v>
      </x:c>
      <x:c r="F5" s="25" t="n">
        <x:v>0</x:v>
      </x:c>
      <x:c r="G5" s="25" t="n">
        <x:v>0</x:v>
      </x:c>
      <x:c r="H5" s="25" t="n">
        <x:v>1</x:v>
      </x:c>
      <x:c r="I5" s="25" t="n">
        <x:v>0</x:v>
      </x:c>
      <x:c r="J5" s="25" t="n">
        <x:v>0</x:v>
      </x:c>
      <x:c r="K5" s="25" t="n">
        <x:v>0</x:v>
      </x:c>
      <x:c r="L5" s="25" t="n">
        <x:v>0</x:v>
      </x:c>
      <x:c r="M5" s="25" t="n">
        <x:v>0</x:v>
      </x:c>
      <x:c r="N5" s="25" t="n">
        <x:v>0</x:v>
      </x:c>
      <x:c r="O5" s="25" t="n">
        <x:v>0</x:v>
      </x:c>
      <x:c r="P5" s="25" t="n">
        <x:v>0</x:v>
      </x:c>
      <x:c r="Q5" s="25" t="n">
        <x:v>0</x:v>
      </x:c>
      <x:c r="R5" s="25" t="n">
        <x:v>0</x:v>
      </x:c>
      <x:c r="S5" s="25" t="n">
        <x:v>0</x:v>
      </x:c>
      <x:c r="T5" s="25" t="n">
        <x:v>0</x:v>
      </x:c>
      <x:c r="U5" s="25" t="n">
        <x:v>0</x:v>
      </x:c>
      <x:c r="V5" s="25" t="n">
        <x:v>0</x:v>
      </x:c>
      <x:c r="W5" s="25" t="n">
        <x:v>0</x:v>
      </x:c>
      <x:c r="X5" s="25" t="n">
        <x:v>0</x:v>
      </x:c>
      <x:c r="Y5" s="25" t="n">
        <x:v>0</x:v>
      </x:c>
      <x:c r="Z5" s="25" t="n">
        <x:v>0</x:v>
      </x:c>
      <x:c r="AA5" s="25" t="n">
        <x:v>0</x:v>
      </x:c>
      <x:c r="AB5" s="25" t="n">
        <x:v>0</x:v>
      </x:c>
      <x:c r="AC5" s="25" t="n">
        <x:v>0</x:v>
      </x:c>
      <x:c r="AD5" s="25" t="n">
        <x:v>0</x:v>
      </x:c>
      <x:c r="AE5" s="25" t="n">
        <x:v>0</x:v>
      </x:c>
      <x:c r="AF5" s="25" t="n">
        <x:v>0</x:v>
      </x:c>
      <x:c r="AG5" s="25" t="n">
        <x:v>0</x:v>
      </x:c>
      <x:c r="AH5" s="25" t="n">
        <x:v>0</x:v>
      </x:c>
      <x:c r="AI5" s="25" t="n">
        <x:v>0</x:v>
      </x:c>
      <x:c r="AJ5" s="25" t="n">
        <x:v>0</x:v>
      </x:c>
      <x:c r="AK5" s="25" t="n">
        <x:v>0</x:v>
      </x:c>
    </x:row>
    <x:row r="6" spans="1:37">
      <x:c r="A6" s="30" t="n">
        <x:v>0.5</x:v>
      </x:c>
      <x:c r="B6" s="25" t="n">
        <x:v>0</x:v>
      </x:c>
      <x:c r="C6" s="25" t="n">
        <x:v>0</x:v>
      </x:c>
      <x:c r="D6" s="25" t="n">
        <x:v>0</x:v>
      </x:c>
      <x:c r="E6" s="25" t="n">
        <x:v>0</x:v>
      </x:c>
      <x:c r="F6" s="25" t="n">
        <x:v>0</x:v>
      </x:c>
      <x:c r="G6" s="25" t="n">
        <x:v>1</x:v>
      </x:c>
      <x:c r="H6" s="25" t="n">
        <x:v>1</x:v>
      </x:c>
      <x:c r="I6" s="25" t="n">
        <x:v>0</x:v>
      </x:c>
      <x:c r="J6" s="25" t="n">
        <x:v>0</x:v>
      </x:c>
      <x:c r="K6" s="25" t="n">
        <x:v>0</x:v>
      </x:c>
      <x:c r="L6" s="25" t="n">
        <x:v>0</x:v>
      </x:c>
      <x:c r="M6" s="25" t="n">
        <x:v>0</x:v>
      </x:c>
      <x:c r="N6" s="25" t="n">
        <x:v>0</x:v>
      </x:c>
      <x:c r="O6" s="25" t="n">
        <x:v>0</x:v>
      </x:c>
      <x:c r="P6" s="25" t="n">
        <x:v>0</x:v>
      </x:c>
      <x:c r="Q6" s="25" t="n">
        <x:v>0</x:v>
      </x:c>
      <x:c r="R6" s="25" t="n">
        <x:v>0</x:v>
      </x:c>
      <x:c r="S6" s="25" t="n">
        <x:v>0</x:v>
      </x:c>
      <x:c r="T6" s="25" t="n">
        <x:v>0</x:v>
      </x:c>
      <x:c r="U6" s="25" t="n">
        <x:v>0</x:v>
      </x:c>
      <x:c r="V6" s="25" t="n">
        <x:v>0</x:v>
      </x:c>
      <x:c r="W6" s="25" t="n">
        <x:v>0</x:v>
      </x:c>
      <x:c r="X6" s="25" t="n">
        <x:v>0</x:v>
      </x:c>
      <x:c r="Y6" s="25" t="n">
        <x:v>0</x:v>
      </x:c>
      <x:c r="Z6" s="25" t="n">
        <x:v>0</x:v>
      </x:c>
      <x:c r="AA6" s="25" t="n">
        <x:v>0</x:v>
      </x:c>
      <x:c r="AB6" s="25" t="n">
        <x:v>0</x:v>
      </x:c>
      <x:c r="AC6" s="25" t="n">
        <x:v>0</x:v>
      </x:c>
      <x:c r="AD6" s="25" t="n">
        <x:v>0</x:v>
      </x:c>
      <x:c r="AE6" s="25" t="n">
        <x:v>0</x:v>
      </x:c>
      <x:c r="AF6" s="25" t="n">
        <x:v>0</x:v>
      </x:c>
      <x:c r="AG6" s="25" t="n">
        <x:v>0</x:v>
      </x:c>
      <x:c r="AH6" s="25" t="n">
        <x:v>0</x:v>
      </x:c>
      <x:c r="AI6" s="25" t="n">
        <x:v>0</x:v>
      </x:c>
      <x:c r="AJ6" s="25" t="n">
        <x:v>0</x:v>
      </x:c>
      <x:c r="AK6" s="25" t="n">
        <x:v>0</x:v>
      </x:c>
    </x:row>
    <x:row r="7" spans="1:37">
      <x:c r="A7" s="30" t="n">
        <x:v>0.6</x:v>
      </x:c>
      <x:c r="B7" s="25" t="n">
        <x:v>0</x:v>
      </x:c>
      <x:c r="C7" s="25" t="n">
        <x:v>0</x:v>
      </x:c>
      <x:c r="D7" s="25" t="n">
        <x:v>0</x:v>
      </x:c>
      <x:c r="E7" s="25" t="n">
        <x:v>0</x:v>
      </x:c>
      <x:c r="F7" s="25" t="n">
        <x:v>0</x:v>
      </x:c>
      <x:c r="G7" s="25" t="n">
        <x:v>1</x:v>
      </x:c>
      <x:c r="H7" s="25" t="n">
        <x:v>0</x:v>
      </x:c>
      <x:c r="I7" s="25" t="n">
        <x:v>0</x:v>
      </x:c>
      <x:c r="J7" s="25" t="n">
        <x:v>0</x:v>
      </x:c>
      <x:c r="K7" s="25" t="n">
        <x:v>0</x:v>
      </x:c>
      <x:c r="L7" s="25" t="n">
        <x:v>0</x:v>
      </x:c>
      <x:c r="M7" s="25" t="n">
        <x:v>0</x:v>
      </x:c>
      <x:c r="N7" s="25" t="n">
        <x:v>0</x:v>
      </x:c>
      <x:c r="O7" s="25" t="n">
        <x:v>0</x:v>
      </x:c>
      <x:c r="P7" s="25" t="n">
        <x:v>0</x:v>
      </x:c>
      <x:c r="Q7" s="25" t="n">
        <x:v>0</x:v>
      </x:c>
      <x:c r="R7" s="25" t="n">
        <x:v>0</x:v>
      </x:c>
      <x:c r="S7" s="25" t="n">
        <x:v>0</x:v>
      </x:c>
      <x:c r="T7" s="25" t="n">
        <x:v>0</x:v>
      </x:c>
      <x:c r="U7" s="25" t="n">
        <x:v>0</x:v>
      </x:c>
      <x:c r="V7" s="25" t="n">
        <x:v>0</x:v>
      </x:c>
      <x:c r="W7" s="25" t="n">
        <x:v>0</x:v>
      </x:c>
      <x:c r="X7" s="25" t="n">
        <x:v>0</x:v>
      </x:c>
      <x:c r="Y7" s="25" t="n">
        <x:v>0</x:v>
      </x:c>
      <x:c r="Z7" s="25" t="n">
        <x:v>0</x:v>
      </x:c>
      <x:c r="AA7" s="25" t="n">
        <x:v>0</x:v>
      </x:c>
      <x:c r="AB7" s="25" t="n">
        <x:v>0</x:v>
      </x:c>
      <x:c r="AC7" s="25" t="n">
        <x:v>0</x:v>
      </x:c>
      <x:c r="AD7" s="25" t="n">
        <x:v>0</x:v>
      </x:c>
      <x:c r="AE7" s="25" t="n">
        <x:v>0</x:v>
      </x:c>
      <x:c r="AF7" s="25" t="n">
        <x:v>0</x:v>
      </x:c>
      <x:c r="AG7" s="25" t="n">
        <x:v>0</x:v>
      </x:c>
      <x:c r="AH7" s="25" t="n">
        <x:v>0</x:v>
      </x:c>
      <x:c r="AI7" s="25" t="n">
        <x:v>0</x:v>
      </x:c>
      <x:c r="AJ7" s="25" t="n">
        <x:v>0</x:v>
      </x:c>
      <x:c r="AK7" s="25" t="n">
        <x:v>0</x:v>
      </x:c>
    </x:row>
    <x:row r="8" spans="1:37">
      <x:c r="A8" s="30" t="n">
        <x:v>0.7</x:v>
      </x:c>
      <x:c r="B8" s="25" t="n">
        <x:v>0</x:v>
      </x:c>
      <x:c r="C8" s="25" t="n">
        <x:v>0</x:v>
      </x:c>
      <x:c r="D8" s="25" t="n">
        <x:v>0</x:v>
      </x:c>
      <x:c r="E8" s="25" t="n">
        <x:v>0</x:v>
      </x:c>
      <x:c r="F8" s="25" t="n">
        <x:v>1</x:v>
      </x:c>
      <x:c r="G8" s="25" t="n">
        <x:v>0</x:v>
      </x:c>
      <x:c r="H8" s="25" t="n">
        <x:v>1</x:v>
      </x:c>
      <x:c r="I8" s="25" t="n">
        <x:v>0</x:v>
      </x:c>
      <x:c r="J8" s="25" t="n">
        <x:v>0</x:v>
      </x:c>
      <x:c r="K8" s="25" t="n">
        <x:v>0</x:v>
      </x:c>
      <x:c r="L8" s="25" t="n">
        <x:v>0</x:v>
      </x:c>
      <x:c r="M8" s="25" t="n">
        <x:v>0</x:v>
      </x:c>
      <x:c r="N8" s="25" t="n">
        <x:v>0</x:v>
      </x:c>
      <x:c r="O8" s="25" t="n">
        <x:v>0</x:v>
      </x:c>
      <x:c r="P8" s="25" t="n">
        <x:v>0</x:v>
      </x:c>
      <x:c r="Q8" s="25" t="n">
        <x:v>0</x:v>
      </x:c>
      <x:c r="R8" s="25" t="n">
        <x:v>0</x:v>
      </x:c>
      <x:c r="S8" s="25" t="n">
        <x:v>0</x:v>
      </x:c>
      <x:c r="T8" s="25" t="n">
        <x:v>0</x:v>
      </x:c>
      <x:c r="U8" s="25" t="n">
        <x:v>0</x:v>
      </x:c>
      <x:c r="V8" s="25" t="n">
        <x:v>0</x:v>
      </x:c>
      <x:c r="W8" s="25" t="n">
        <x:v>0</x:v>
      </x:c>
      <x:c r="X8" s="25" t="n">
        <x:v>0</x:v>
      </x:c>
      <x:c r="Y8" s="25" t="n">
        <x:v>0</x:v>
      </x:c>
      <x:c r="Z8" s="25" t="n">
        <x:v>0</x:v>
      </x:c>
      <x:c r="AA8" s="25" t="n">
        <x:v>0</x:v>
      </x:c>
      <x:c r="AB8" s="25" t="n">
        <x:v>0</x:v>
      </x:c>
      <x:c r="AC8" s="25" t="n">
        <x:v>0</x:v>
      </x:c>
      <x:c r="AD8" s="25" t="n">
        <x:v>0</x:v>
      </x:c>
      <x:c r="AE8" s="25" t="n">
        <x:v>0</x:v>
      </x:c>
      <x:c r="AF8" s="25" t="n">
        <x:v>0</x:v>
      </x:c>
      <x:c r="AG8" s="25" t="n">
        <x:v>0</x:v>
      </x:c>
      <x:c r="AH8" s="25" t="n">
        <x:v>0</x:v>
      </x:c>
      <x:c r="AI8" s="25" t="n">
        <x:v>0</x:v>
      </x:c>
      <x:c r="AJ8" s="25" t="n">
        <x:v>0</x:v>
      </x:c>
      <x:c r="AK8" s="25" t="n">
        <x:v>0</x:v>
      </x:c>
    </x:row>
    <x:row r="9" spans="1:37">
      <x:c r="A9" s="30" t="n">
        <x:v>0.8</x:v>
      </x:c>
      <x:c r="B9" s="25" t="n">
        <x:v>0</x:v>
      </x:c>
      <x:c r="C9" s="25" t="n">
        <x:v>0</x:v>
      </x:c>
      <x:c r="D9" s="25" t="n">
        <x:v>0</x:v>
      </x:c>
      <x:c r="E9" s="25" t="n">
        <x:v>0</x:v>
      </x:c>
      <x:c r="F9" s="25" t="n">
        <x:v>0</x:v>
      </x:c>
      <x:c r="G9" s="25" t="n">
        <x:v>2</x:v>
      </x:c>
      <x:c r="H9" s="25" t="n">
        <x:v>1</x:v>
      </x:c>
      <x:c r="I9" s="25" t="n">
        <x:v>0</x:v>
      </x:c>
      <x:c r="J9" s="25" t="n">
        <x:v>0</x:v>
      </x:c>
      <x:c r="K9" s="25" t="n">
        <x:v>0</x:v>
      </x:c>
      <x:c r="L9" s="25" t="n">
        <x:v>0</x:v>
      </x:c>
      <x:c r="M9" s="25" t="n">
        <x:v>0</x:v>
      </x:c>
      <x:c r="N9" s="25" t="n">
        <x:v>0</x:v>
      </x:c>
      <x:c r="O9" s="25" t="n">
        <x:v>0</x:v>
      </x:c>
      <x:c r="P9" s="25" t="n">
        <x:v>0</x:v>
      </x:c>
      <x:c r="Q9" s="25" t="n">
        <x:v>0</x:v>
      </x:c>
      <x:c r="R9" s="25" t="n">
        <x:v>0</x:v>
      </x:c>
      <x:c r="S9" s="25" t="n">
        <x:v>0</x:v>
      </x:c>
      <x:c r="T9" s="25" t="n">
        <x:v>0</x:v>
      </x:c>
      <x:c r="U9" s="25" t="n">
        <x:v>0</x:v>
      </x:c>
      <x:c r="V9" s="25" t="n">
        <x:v>0</x:v>
      </x:c>
      <x:c r="W9" s="25" t="n">
        <x:v>0</x:v>
      </x:c>
      <x:c r="X9" s="25" t="n">
        <x:v>0</x:v>
      </x:c>
      <x:c r="Y9" s="25" t="n">
        <x:v>0</x:v>
      </x:c>
      <x:c r="Z9" s="25" t="n">
        <x:v>0</x:v>
      </x:c>
      <x:c r="AA9" s="25" t="n">
        <x:v>0</x:v>
      </x:c>
      <x:c r="AB9" s="25" t="n">
        <x:v>0</x:v>
      </x:c>
      <x:c r="AC9" s="25" t="n">
        <x:v>0</x:v>
      </x:c>
      <x:c r="AD9" s="25" t="n">
        <x:v>0</x:v>
      </x:c>
      <x:c r="AE9" s="25" t="n">
        <x:v>0</x:v>
      </x:c>
      <x:c r="AF9" s="25" t="n">
        <x:v>0</x:v>
      </x:c>
      <x:c r="AG9" s="25" t="n">
        <x:v>0</x:v>
      </x:c>
      <x:c r="AH9" s="25" t="n">
        <x:v>0</x:v>
      </x:c>
      <x:c r="AI9" s="25" t="n">
        <x:v>0</x:v>
      </x:c>
      <x:c r="AJ9" s="25" t="n">
        <x:v>0</x:v>
      </x:c>
      <x:c r="AK9" s="25" t="n">
        <x:v>0</x:v>
      </x:c>
    </x:row>
    <x:row r="10" spans="1:37">
      <x:c r="A10" s="30" t="n">
        <x:v>0.9</x:v>
      </x:c>
      <x:c r="B10" s="25" t="n">
        <x:v>0</x:v>
      </x:c>
      <x:c r="C10" s="25" t="n">
        <x:v>0</x:v>
      </x:c>
      <x:c r="D10" s="25" t="n">
        <x:v>0</x:v>
      </x:c>
      <x:c r="E10" s="25" t="n">
        <x:v>0</x:v>
      </x:c>
      <x:c r="F10" s="25" t="n">
        <x:v>0</x:v>
      </x:c>
      <x:c r="G10" s="25" t="n">
        <x:v>2</x:v>
      </x:c>
      <x:c r="H10" s="25" t="n">
        <x:v>0</x:v>
      </x:c>
      <x:c r="I10" s="25" t="n">
        <x:v>0</x:v>
      </x:c>
      <x:c r="J10" s="25" t="n">
        <x:v>0</x:v>
      </x:c>
      <x:c r="K10" s="25" t="n">
        <x:v>0</x:v>
      </x:c>
      <x:c r="L10" s="25" t="n">
        <x:v>0</x:v>
      </x:c>
      <x:c r="M10" s="25" t="n">
        <x:v>0</x:v>
      </x:c>
      <x:c r="N10" s="25" t="n">
        <x:v>0</x:v>
      </x:c>
      <x:c r="O10" s="25" t="n">
        <x:v>0</x:v>
      </x:c>
      <x:c r="P10" s="25" t="n">
        <x:v>0</x:v>
      </x:c>
      <x:c r="Q10" s="25" t="n">
        <x:v>0</x:v>
      </x:c>
      <x:c r="R10" s="25" t="n">
        <x:v>0</x:v>
      </x:c>
      <x:c r="S10" s="25" t="n">
        <x:v>0</x:v>
      </x:c>
      <x:c r="T10" s="25" t="n">
        <x:v>0</x:v>
      </x:c>
      <x:c r="U10" s="25" t="n">
        <x:v>0</x:v>
      </x:c>
      <x:c r="V10" s="25" t="n">
        <x:v>0</x:v>
      </x:c>
      <x:c r="W10" s="25" t="n">
        <x:v>0</x:v>
      </x:c>
      <x:c r="X10" s="25" t="n">
        <x:v>0</x:v>
      </x:c>
      <x:c r="Y10" s="25" t="n">
        <x:v>0</x:v>
      </x:c>
      <x:c r="Z10" s="25" t="n">
        <x:v>0</x:v>
      </x:c>
      <x:c r="AA10" s="25" t="n">
        <x:v>0</x:v>
      </x:c>
      <x:c r="AB10" s="25" t="n">
        <x:v>0</x:v>
      </x:c>
      <x:c r="AC10" s="25" t="n">
        <x:v>0</x:v>
      </x:c>
      <x:c r="AD10" s="25" t="n">
        <x:v>0</x:v>
      </x:c>
      <x:c r="AE10" s="25" t="n">
        <x:v>0</x:v>
      </x:c>
      <x:c r="AF10" s="25" t="n">
        <x:v>0</x:v>
      </x:c>
      <x:c r="AG10" s="25" t="n">
        <x:v>0</x:v>
      </x:c>
      <x:c r="AH10" s="25" t="n">
        <x:v>0</x:v>
      </x:c>
      <x:c r="AI10" s="25" t="n">
        <x:v>0</x:v>
      </x:c>
      <x:c r="AJ10" s="25" t="n">
        <x:v>0</x:v>
      </x:c>
      <x:c r="AK10" s="25" t="n">
        <x:v>0</x:v>
      </x:c>
    </x:row>
    <x:row r="11" spans="1:37">
      <x:c r="A11" s="30" t="n">
        <x:v>1</x:v>
      </x:c>
      <x:c r="B11" s="25" t="n">
        <x:v>0</x:v>
      </x:c>
      <x:c r="C11" s="25" t="n">
        <x:v>0</x:v>
      </x:c>
      <x:c r="D11" s="25" t="n">
        <x:v>0</x:v>
      </x:c>
      <x:c r="E11" s="25" t="n">
        <x:v>0</x:v>
      </x:c>
      <x:c r="F11" s="25" t="n">
        <x:v>1</x:v>
      </x:c>
      <x:c r="G11" s="25" t="n">
        <x:v>0</x:v>
      </x:c>
      <x:c r="H11" s="25" t="n">
        <x:v>0</x:v>
      </x:c>
      <x:c r="I11" s="25" t="n">
        <x:v>0</x:v>
      </x:c>
      <x:c r="J11" s="25" t="n">
        <x:v>0</x:v>
      </x:c>
      <x:c r="K11" s="25" t="n">
        <x:v>0</x:v>
      </x:c>
      <x:c r="L11" s="25" t="n">
        <x:v>0</x:v>
      </x:c>
      <x:c r="M11" s="25" t="n">
        <x:v>0</x:v>
      </x:c>
      <x:c r="N11" s="25" t="n">
        <x:v>0</x:v>
      </x:c>
      <x:c r="O11" s="25" t="n">
        <x:v>0</x:v>
      </x:c>
      <x:c r="P11" s="25" t="n">
        <x:v>0</x:v>
      </x:c>
      <x:c r="Q11" s="25" t="n">
        <x:v>0</x:v>
      </x:c>
      <x:c r="R11" s="25" t="n">
        <x:v>0</x:v>
      </x:c>
      <x:c r="S11" s="25" t="n">
        <x:v>0</x:v>
      </x:c>
      <x:c r="T11" s="25" t="n">
        <x:v>0</x:v>
      </x:c>
      <x:c r="U11" s="25" t="n">
        <x:v>0</x:v>
      </x:c>
      <x:c r="V11" s="25" t="n">
        <x:v>0</x:v>
      </x:c>
      <x:c r="W11" s="25" t="n">
        <x:v>0</x:v>
      </x:c>
      <x:c r="X11" s="25" t="n">
        <x:v>0</x:v>
      </x:c>
      <x:c r="Y11" s="25" t="n">
        <x:v>0</x:v>
      </x:c>
      <x:c r="Z11" s="25" t="n">
        <x:v>0</x:v>
      </x:c>
      <x:c r="AA11" s="25" t="n">
        <x:v>0</x:v>
      </x:c>
      <x:c r="AB11" s="25" t="n">
        <x:v>0</x:v>
      </x:c>
      <x:c r="AC11" s="25" t="n">
        <x:v>0</x:v>
      </x:c>
      <x:c r="AD11" s="25" t="n">
        <x:v>0</x:v>
      </x:c>
      <x:c r="AE11" s="25" t="n">
        <x:v>0</x:v>
      </x:c>
      <x:c r="AF11" s="25" t="n">
        <x:v>0</x:v>
      </x:c>
      <x:c r="AG11" s="25" t="n">
        <x:v>0</x:v>
      </x:c>
      <x:c r="AH11" s="25" t="n">
        <x:v>0</x:v>
      </x:c>
      <x:c r="AI11" s="25" t="n">
        <x:v>0</x:v>
      </x:c>
      <x:c r="AJ11" s="25" t="n">
        <x:v>0</x:v>
      </x:c>
      <x:c r="AK11" s="25" t="n">
        <x:v>0</x:v>
      </x:c>
    </x:row>
    <x:row r="12" spans="1:37">
      <x:c r="A12" s="30" t="n">
        <x:v>1.1</x:v>
      </x:c>
      <x:c r="B12" s="25" t="n">
        <x:v>0</x:v>
      </x:c>
      <x:c r="C12" s="25" t="n">
        <x:v>0</x:v>
      </x:c>
      <x:c r="D12" s="25" t="n">
        <x:v>0</x:v>
      </x:c>
      <x:c r="E12" s="25" t="n">
        <x:v>0</x:v>
      </x:c>
      <x:c r="F12" s="25" t="n">
        <x:v>0</x:v>
      </x:c>
      <x:c r="G12" s="25" t="n">
        <x:v>1</x:v>
      </x:c>
      <x:c r="H12" s="25" t="n">
        <x:v>2</x:v>
      </x:c>
      <x:c r="I12" s="25" t="n">
        <x:v>0</x:v>
      </x:c>
      <x:c r="J12" s="25" t="n">
        <x:v>0</x:v>
      </x:c>
      <x:c r="K12" s="25" t="n">
        <x:v>0</x:v>
      </x:c>
      <x:c r="L12" s="25" t="n">
        <x:v>0</x:v>
      </x:c>
      <x:c r="M12" s="25" t="n">
        <x:v>0</x:v>
      </x:c>
      <x:c r="N12" s="25" t="n">
        <x:v>0</x:v>
      </x:c>
      <x:c r="O12" s="25" t="n">
        <x:v>0</x:v>
      </x:c>
      <x:c r="P12" s="25" t="n">
        <x:v>0</x:v>
      </x:c>
      <x:c r="Q12" s="25" t="n">
        <x:v>0</x:v>
      </x:c>
      <x:c r="R12" s="25" t="n">
        <x:v>0</x:v>
      </x:c>
      <x:c r="S12" s="25" t="n">
        <x:v>0</x:v>
      </x:c>
      <x:c r="T12" s="25" t="n">
        <x:v>0</x:v>
      </x:c>
      <x:c r="U12" s="25" t="n">
        <x:v>0</x:v>
      </x:c>
      <x:c r="V12" s="25" t="n">
        <x:v>0</x:v>
      </x:c>
      <x:c r="W12" s="25" t="n">
        <x:v>0</x:v>
      </x:c>
      <x:c r="X12" s="25" t="n">
        <x:v>0</x:v>
      </x:c>
      <x:c r="Y12" s="25" t="n">
        <x:v>0</x:v>
      </x:c>
      <x:c r="Z12" s="25" t="n">
        <x:v>0</x:v>
      </x:c>
      <x:c r="AA12" s="25" t="n">
        <x:v>0</x:v>
      </x:c>
      <x:c r="AB12" s="25" t="n">
        <x:v>0</x:v>
      </x:c>
      <x:c r="AC12" s="25" t="n">
        <x:v>0</x:v>
      </x:c>
      <x:c r="AD12" s="25" t="n">
        <x:v>0</x:v>
      </x:c>
      <x:c r="AE12" s="25" t="n">
        <x:v>0</x:v>
      </x:c>
      <x:c r="AF12" s="25" t="n">
        <x:v>0</x:v>
      </x:c>
      <x:c r="AG12" s="25" t="n">
        <x:v>0</x:v>
      </x:c>
      <x:c r="AH12" s="25" t="n">
        <x:v>0</x:v>
      </x:c>
      <x:c r="AI12" s="25" t="n">
        <x:v>0</x:v>
      </x:c>
      <x:c r="AJ12" s="25" t="n">
        <x:v>0</x:v>
      </x:c>
      <x:c r="AK12" s="25" t="n">
        <x:v>0</x:v>
      </x:c>
    </x:row>
    <x:row r="13" spans="1:37">
      <x:c r="A13" s="30" t="n">
        <x:v>1.2</x:v>
      </x:c>
      <x:c r="B13" s="25" t="n">
        <x:v>0</x:v>
      </x:c>
      <x:c r="C13" s="25" t="n">
        <x:v>0</x:v>
      </x:c>
      <x:c r="D13" s="25" t="n">
        <x:v>0</x:v>
      </x:c>
      <x:c r="E13" s="25" t="n">
        <x:v>0</x:v>
      </x:c>
      <x:c r="F13" s="25" t="n">
        <x:v>0</x:v>
      </x:c>
      <x:c r="G13" s="25" t="n">
        <x:v>1</x:v>
      </x:c>
      <x:c r="H13" s="25" t="n">
        <x:v>0</x:v>
      </x:c>
      <x:c r="I13" s="25" t="n">
        <x:v>0</x:v>
      </x:c>
      <x:c r="J13" s="25" t="n">
        <x:v>0</x:v>
      </x:c>
      <x:c r="K13" s="25" t="n">
        <x:v>0</x:v>
      </x:c>
      <x:c r="L13" s="25" t="n">
        <x:v>0</x:v>
      </x:c>
      <x:c r="M13" s="25" t="n">
        <x:v>0</x:v>
      </x:c>
      <x:c r="N13" s="25" t="n">
        <x:v>0</x:v>
      </x:c>
      <x:c r="O13" s="25" t="n">
        <x:v>0</x:v>
      </x:c>
      <x:c r="P13" s="25" t="n">
        <x:v>0</x:v>
      </x:c>
      <x:c r="Q13" s="25" t="n">
        <x:v>0</x:v>
      </x:c>
      <x:c r="R13" s="25" t="n">
        <x:v>0</x:v>
      </x:c>
      <x:c r="S13" s="25" t="n">
        <x:v>0</x:v>
      </x:c>
      <x:c r="T13" s="25" t="n">
        <x:v>0</x:v>
      </x:c>
      <x:c r="U13" s="25" t="n">
        <x:v>0</x:v>
      </x:c>
      <x:c r="V13" s="25" t="n">
        <x:v>0</x:v>
      </x:c>
      <x:c r="W13" s="25" t="n">
        <x:v>0</x:v>
      </x:c>
      <x:c r="X13" s="25" t="n">
        <x:v>0</x:v>
      </x:c>
      <x:c r="Y13" s="25" t="n">
        <x:v>0</x:v>
      </x:c>
      <x:c r="Z13" s="25" t="n">
        <x:v>0</x:v>
      </x:c>
      <x:c r="AA13" s="25" t="n">
        <x:v>0</x:v>
      </x:c>
      <x:c r="AB13" s="25" t="n">
        <x:v>0</x:v>
      </x:c>
      <x:c r="AC13" s="25" t="n">
        <x:v>0</x:v>
      </x:c>
      <x:c r="AD13" s="25" t="n">
        <x:v>0</x:v>
      </x:c>
      <x:c r="AE13" s="25" t="n">
        <x:v>0</x:v>
      </x:c>
      <x:c r="AF13" s="25" t="n">
        <x:v>0</x:v>
      </x:c>
      <x:c r="AG13" s="25" t="n">
        <x:v>0</x:v>
      </x:c>
      <x:c r="AH13" s="25" t="n">
        <x:v>0</x:v>
      </x:c>
      <x:c r="AI13" s="25" t="n">
        <x:v>0</x:v>
      </x:c>
      <x:c r="AJ13" s="25" t="n">
        <x:v>0</x:v>
      </x:c>
      <x:c r="AK13" s="25" t="n">
        <x:v>0</x:v>
      </x:c>
    </x:row>
    <x:row r="14" spans="1:37">
      <x:c r="A14" s="30" t="n">
        <x:v>1.3</x:v>
      </x:c>
      <x:c r="B14" s="25" t="n">
        <x:v>0</x:v>
      </x:c>
      <x:c r="C14" s="25" t="n">
        <x:v>0</x:v>
      </x:c>
      <x:c r="D14" s="25" t="n">
        <x:v>0</x:v>
      </x:c>
      <x:c r="E14" s="25" t="n">
        <x:v>0</x:v>
      </x:c>
      <x:c r="F14" s="25" t="n">
        <x:v>0</x:v>
      </x:c>
      <x:c r="G14" s="25" t="n">
        <x:v>2</x:v>
      </x:c>
      <x:c r="H14" s="25" t="n">
        <x:v>4</x:v>
      </x:c>
      <x:c r="I14" s="25" t="n">
        <x:v>0</x:v>
      </x:c>
      <x:c r="J14" s="25" t="n">
        <x:v>0</x:v>
      </x:c>
      <x:c r="K14" s="25" t="n">
        <x:v>0</x:v>
      </x:c>
      <x:c r="L14" s="25" t="n">
        <x:v>0</x:v>
      </x:c>
      <x:c r="M14" s="25" t="n">
        <x:v>0</x:v>
      </x:c>
      <x:c r="N14" s="25" t="n">
        <x:v>0</x:v>
      </x:c>
      <x:c r="O14" s="25" t="n">
        <x:v>0</x:v>
      </x:c>
      <x:c r="P14" s="25" t="n">
        <x:v>0</x:v>
      </x:c>
      <x:c r="Q14" s="25" t="n">
        <x:v>0</x:v>
      </x:c>
      <x:c r="R14" s="25" t="n">
        <x:v>0</x:v>
      </x:c>
      <x:c r="S14" s="25" t="n">
        <x:v>0</x:v>
      </x:c>
      <x:c r="T14" s="25" t="n">
        <x:v>0</x:v>
      </x:c>
      <x:c r="U14" s="25" t="n">
        <x:v>0</x:v>
      </x:c>
      <x:c r="V14" s="25" t="n">
        <x:v>0</x:v>
      </x:c>
      <x:c r="W14" s="25" t="n">
        <x:v>0</x:v>
      </x:c>
      <x:c r="X14" s="25" t="n">
        <x:v>0</x:v>
      </x:c>
      <x:c r="Y14" s="25" t="n">
        <x:v>0</x:v>
      </x:c>
      <x:c r="Z14" s="25" t="n">
        <x:v>0</x:v>
      </x:c>
      <x:c r="AA14" s="25" t="n">
        <x:v>0</x:v>
      </x:c>
      <x:c r="AB14" s="25" t="n">
        <x:v>0</x:v>
      </x:c>
      <x:c r="AC14" s="25" t="n">
        <x:v>0</x:v>
      </x:c>
      <x:c r="AD14" s="25" t="n">
        <x:v>0</x:v>
      </x:c>
      <x:c r="AE14" s="25" t="n">
        <x:v>0</x:v>
      </x:c>
      <x:c r="AF14" s="25" t="n">
        <x:v>0</x:v>
      </x:c>
      <x:c r="AG14" s="25" t="n">
        <x:v>0</x:v>
      </x:c>
      <x:c r="AH14" s="25" t="n">
        <x:v>0</x:v>
      </x:c>
      <x:c r="AI14" s="25" t="n">
        <x:v>0</x:v>
      </x:c>
      <x:c r="AJ14" s="25" t="n">
        <x:v>0</x:v>
      </x:c>
      <x:c r="AK14" s="25" t="n">
        <x:v>0</x:v>
      </x:c>
    </x:row>
    <x:row r="15" spans="1:37">
      <x:c r="A15" s="30" t="n">
        <x:v>1.4</x:v>
      </x:c>
      <x:c r="B15" s="25" t="n">
        <x:v>0</x:v>
      </x:c>
      <x:c r="C15" s="25" t="n">
        <x:v>0</x:v>
      </x:c>
      <x:c r="D15" s="25" t="n">
        <x:v>0</x:v>
      </x:c>
      <x:c r="E15" s="25" t="n">
        <x:v>0</x:v>
      </x:c>
      <x:c r="F15" s="25" t="n">
        <x:v>0</x:v>
      </x:c>
      <x:c r="G15" s="25" t="n">
        <x:v>0</x:v>
      </x:c>
      <x:c r="H15" s="25" t="n">
        <x:v>1</x:v>
      </x:c>
      <x:c r="I15" s="25" t="n">
        <x:v>0</x:v>
      </x:c>
      <x:c r="J15" s="25" t="n">
        <x:v>0</x:v>
      </x:c>
      <x:c r="K15" s="25" t="n">
        <x:v>0</x:v>
      </x:c>
      <x:c r="L15" s="25" t="n">
        <x:v>0</x:v>
      </x:c>
      <x:c r="M15" s="25" t="n">
        <x:v>0</x:v>
      </x:c>
      <x:c r="N15" s="25" t="n">
        <x:v>0</x:v>
      </x:c>
      <x:c r="O15" s="25" t="n">
        <x:v>0</x:v>
      </x:c>
      <x:c r="P15" s="25" t="n">
        <x:v>0</x:v>
      </x:c>
      <x:c r="Q15" s="25" t="n">
        <x:v>0</x:v>
      </x:c>
      <x:c r="R15" s="25" t="n">
        <x:v>0</x:v>
      </x:c>
      <x:c r="S15" s="25" t="n">
        <x:v>0</x:v>
      </x:c>
      <x:c r="T15" s="25" t="n">
        <x:v>0</x:v>
      </x:c>
      <x:c r="U15" s="25" t="n">
        <x:v>0</x:v>
      </x:c>
      <x:c r="V15" s="25" t="n">
        <x:v>0</x:v>
      </x:c>
      <x:c r="W15" s="25" t="n">
        <x:v>0</x:v>
      </x:c>
      <x:c r="X15" s="25" t="n">
        <x:v>0</x:v>
      </x:c>
      <x:c r="Y15" s="25" t="n">
        <x:v>0</x:v>
      </x:c>
      <x:c r="Z15" s="25" t="n">
        <x:v>0</x:v>
      </x:c>
      <x:c r="AA15" s="25" t="n">
        <x:v>0</x:v>
      </x:c>
      <x:c r="AB15" s="25" t="n">
        <x:v>0</x:v>
      </x:c>
      <x:c r="AC15" s="25" t="n">
        <x:v>0</x:v>
      </x:c>
      <x:c r="AD15" s="25" t="n">
        <x:v>0</x:v>
      </x:c>
      <x:c r="AE15" s="25" t="n">
        <x:v>0</x:v>
      </x:c>
      <x:c r="AF15" s="25" t="n">
        <x:v>0</x:v>
      </x:c>
      <x:c r="AG15" s="25" t="n">
        <x:v>0</x:v>
      </x:c>
      <x:c r="AH15" s="25" t="n">
        <x:v>0</x:v>
      </x:c>
      <x:c r="AI15" s="25" t="n">
        <x:v>0</x:v>
      </x:c>
      <x:c r="AJ15" s="25" t="n">
        <x:v>0</x:v>
      </x:c>
      <x:c r="AK15" s="25" t="n">
        <x:v>0</x:v>
      </x:c>
    </x:row>
    <x:row r="16" spans="1:37">
      <x:c r="A16" s="30" t="n">
        <x:v>1.5</x:v>
      </x:c>
      <x:c r="B16" s="25" t="n">
        <x:v>0</x:v>
      </x:c>
      <x:c r="C16" s="25" t="n">
        <x:v>0</x:v>
      </x:c>
      <x:c r="D16" s="25" t="n">
        <x:v>0</x:v>
      </x:c>
      <x:c r="E16" s="25" t="n">
        <x:v>0</x:v>
      </x:c>
      <x:c r="F16" s="25" t="n">
        <x:v>0</x:v>
      </x:c>
      <x:c r="G16" s="25" t="n">
        <x:v>1</x:v>
      </x:c>
      <x:c r="H16" s="25" t="n">
        <x:v>0</x:v>
      </x:c>
      <x:c r="I16" s="25" t="n">
        <x:v>0</x:v>
      </x:c>
      <x:c r="J16" s="25" t="n">
        <x:v>0</x:v>
      </x:c>
      <x:c r="K16" s="25" t="n">
        <x:v>0</x:v>
      </x:c>
      <x:c r="L16" s="25" t="n">
        <x:v>0</x:v>
      </x:c>
      <x:c r="M16" s="25" t="n">
        <x:v>0</x:v>
      </x:c>
      <x:c r="N16" s="25" t="n">
        <x:v>0</x:v>
      </x:c>
      <x:c r="O16" s="25" t="n">
        <x:v>0</x:v>
      </x:c>
      <x:c r="P16" s="25" t="n">
        <x:v>0</x:v>
      </x:c>
      <x:c r="Q16" s="25" t="n">
        <x:v>0</x:v>
      </x:c>
      <x:c r="R16" s="25" t="n">
        <x:v>0</x:v>
      </x:c>
      <x:c r="S16" s="25" t="n">
        <x:v>0</x:v>
      </x:c>
      <x:c r="T16" s="25" t="n">
        <x:v>0</x:v>
      </x:c>
      <x:c r="U16" s="25" t="n">
        <x:v>0</x:v>
      </x:c>
      <x:c r="V16" s="25" t="n">
        <x:v>0</x:v>
      </x:c>
      <x:c r="W16" s="25" t="n">
        <x:v>0</x:v>
      </x:c>
      <x:c r="X16" s="25" t="n">
        <x:v>0</x:v>
      </x:c>
      <x:c r="Y16" s="25" t="n">
        <x:v>0</x:v>
      </x:c>
      <x:c r="Z16" s="25" t="n">
        <x:v>0</x:v>
      </x:c>
      <x:c r="AA16" s="25" t="n">
        <x:v>0</x:v>
      </x:c>
      <x:c r="AB16" s="25" t="n">
        <x:v>0</x:v>
      </x:c>
      <x:c r="AC16" s="25" t="n">
        <x:v>0</x:v>
      </x:c>
      <x:c r="AD16" s="25" t="n">
        <x:v>0</x:v>
      </x:c>
      <x:c r="AE16" s="25" t="n">
        <x:v>0</x:v>
      </x:c>
      <x:c r="AF16" s="25" t="n">
        <x:v>0</x:v>
      </x:c>
      <x:c r="AG16" s="25" t="n">
        <x:v>0</x:v>
      </x:c>
      <x:c r="AH16" s="25" t="n">
        <x:v>0</x:v>
      </x:c>
      <x:c r="AI16" s="25" t="n">
        <x:v>0</x:v>
      </x:c>
      <x:c r="AJ16" s="25" t="n">
        <x:v>0</x:v>
      </x:c>
      <x:c r="AK16" s="25" t="n">
        <x:v>0</x:v>
      </x:c>
    </x:row>
    <x:row r="17" spans="1:37">
      <x:c r="A17" s="30" t="n">
        <x:v>1.6</x:v>
      </x:c>
      <x:c r="B17" s="25" t="n">
        <x:v>0</x:v>
      </x:c>
      <x:c r="C17" s="25" t="n">
        <x:v>0</x:v>
      </x:c>
      <x:c r="D17" s="25" t="n">
        <x:v>0</x:v>
      </x:c>
      <x:c r="E17" s="25" t="n">
        <x:v>0</x:v>
      </x:c>
      <x:c r="F17" s="25" t="n">
        <x:v>0</x:v>
      </x:c>
      <x:c r="G17" s="25" t="n">
        <x:v>1</x:v>
      </x:c>
      <x:c r="H17" s="25" t="n">
        <x:v>1</x:v>
      </x:c>
      <x:c r="I17" s="25" t="n">
        <x:v>0</x:v>
      </x:c>
      <x:c r="J17" s="25" t="n">
        <x:v>0</x:v>
      </x:c>
      <x:c r="K17" s="25" t="n">
        <x:v>0</x:v>
      </x:c>
      <x:c r="L17" s="25" t="n">
        <x:v>0</x:v>
      </x:c>
      <x:c r="M17" s="25" t="n">
        <x:v>0</x:v>
      </x:c>
      <x:c r="N17" s="25" t="n">
        <x:v>0</x:v>
      </x:c>
      <x:c r="O17" s="25" t="n">
        <x:v>0</x:v>
      </x:c>
      <x:c r="P17" s="25" t="n">
        <x:v>0</x:v>
      </x:c>
      <x:c r="Q17" s="25" t="n">
        <x:v>0</x:v>
      </x:c>
      <x:c r="R17" s="25" t="n">
        <x:v>0</x:v>
      </x:c>
      <x:c r="S17" s="25" t="n">
        <x:v>0</x:v>
      </x:c>
      <x:c r="T17" s="25" t="n">
        <x:v>0</x:v>
      </x:c>
      <x:c r="U17" s="25" t="n">
        <x:v>0</x:v>
      </x:c>
      <x:c r="V17" s="25" t="n">
        <x:v>0</x:v>
      </x:c>
      <x:c r="W17" s="25" t="n">
        <x:v>0</x:v>
      </x:c>
      <x:c r="X17" s="25" t="n">
        <x:v>0</x:v>
      </x:c>
      <x:c r="Y17" s="25" t="n">
        <x:v>0</x:v>
      </x:c>
      <x:c r="Z17" s="25" t="n">
        <x:v>0</x:v>
      </x:c>
      <x:c r="AA17" s="25" t="n">
        <x:v>0</x:v>
      </x:c>
      <x:c r="AB17" s="25" t="n">
        <x:v>0</x:v>
      </x:c>
      <x:c r="AC17" s="25" t="n">
        <x:v>0</x:v>
      </x:c>
      <x:c r="AD17" s="25" t="n">
        <x:v>0</x:v>
      </x:c>
      <x:c r="AE17" s="25" t="n">
        <x:v>0</x:v>
      </x:c>
      <x:c r="AF17" s="25" t="n">
        <x:v>0</x:v>
      </x:c>
      <x:c r="AG17" s="25" t="n">
        <x:v>0</x:v>
      </x:c>
      <x:c r="AH17" s="25" t="n">
        <x:v>0</x:v>
      </x:c>
      <x:c r="AI17" s="25" t="n">
        <x:v>0</x:v>
      </x:c>
      <x:c r="AJ17" s="25" t="n">
        <x:v>0</x:v>
      </x:c>
      <x:c r="AK17" s="25" t="n">
        <x:v>0</x:v>
      </x:c>
    </x:row>
    <x:row r="18" spans="1:37">
      <x:c r="A18" s="30" t="n">
        <x:v>1.7</x:v>
      </x:c>
      <x:c r="B18" s="25" t="n">
        <x:v>0</x:v>
      </x:c>
      <x:c r="C18" s="25" t="n">
        <x:v>0</x:v>
      </x:c>
      <x:c r="D18" s="25" t="n">
        <x:v>0</x:v>
      </x:c>
      <x:c r="E18" s="25" t="n">
        <x:v>0</x:v>
      </x:c>
      <x:c r="F18" s="25" t="n">
        <x:v>0</x:v>
      </x:c>
      <x:c r="G18" s="25" t="n">
        <x:v>0</x:v>
      </x:c>
      <x:c r="H18" s="25" t="n">
        <x:v>0</x:v>
      </x:c>
      <x:c r="I18" s="25" t="n">
        <x:v>0</x:v>
      </x:c>
      <x:c r="J18" s="25" t="n">
        <x:v>0</x:v>
      </x:c>
      <x:c r="K18" s="25" t="n">
        <x:v>0</x:v>
      </x:c>
      <x:c r="L18" s="25" t="n">
        <x:v>0</x:v>
      </x:c>
      <x:c r="M18" s="25" t="n">
        <x:v>0</x:v>
      </x:c>
      <x:c r="N18" s="25" t="n">
        <x:v>0</x:v>
      </x:c>
      <x:c r="O18" s="25" t="n">
        <x:v>0</x:v>
      </x:c>
      <x:c r="P18" s="25" t="n">
        <x:v>0</x:v>
      </x:c>
      <x:c r="Q18" s="25" t="n">
        <x:v>0</x:v>
      </x:c>
      <x:c r="R18" s="25" t="n">
        <x:v>0</x:v>
      </x:c>
      <x:c r="S18" s="25" t="n">
        <x:v>0</x:v>
      </x:c>
      <x:c r="T18" s="25" t="n">
        <x:v>0</x:v>
      </x:c>
      <x:c r="U18" s="25" t="n">
        <x:v>0</x:v>
      </x:c>
      <x:c r="V18" s="25" t="n">
        <x:v>0</x:v>
      </x:c>
      <x:c r="W18" s="25" t="n">
        <x:v>0</x:v>
      </x:c>
      <x:c r="X18" s="25" t="n">
        <x:v>0</x:v>
      </x:c>
      <x:c r="Y18" s="25" t="n">
        <x:v>0</x:v>
      </x:c>
      <x:c r="Z18" s="25" t="n">
        <x:v>0</x:v>
      </x:c>
      <x:c r="AA18" s="25" t="n">
        <x:v>0</x:v>
      </x:c>
      <x:c r="AB18" s="25" t="n">
        <x:v>0</x:v>
      </x:c>
      <x:c r="AC18" s="25" t="n">
        <x:v>0</x:v>
      </x:c>
      <x:c r="AD18" s="25" t="n">
        <x:v>0</x:v>
      </x:c>
      <x:c r="AE18" s="25" t="n">
        <x:v>0</x:v>
      </x:c>
      <x:c r="AF18" s="25" t="n">
        <x:v>0</x:v>
      </x:c>
      <x:c r="AG18" s="25" t="n">
        <x:v>0</x:v>
      </x:c>
      <x:c r="AH18" s="25" t="n">
        <x:v>0</x:v>
      </x:c>
      <x:c r="AI18" s="25" t="n">
        <x:v>0</x:v>
      </x:c>
      <x:c r="AJ18" s="25" t="n">
        <x:v>0</x:v>
      </x:c>
      <x:c r="AK18" s="25" t="n">
        <x:v>0</x:v>
      </x:c>
    </x:row>
    <x:row r="19" spans="1:37">
      <x:c r="A19" s="30" t="n">
        <x:v>1.8</x:v>
      </x:c>
      <x:c r="B19" s="25" t="n">
        <x:v>0</x:v>
      </x:c>
      <x:c r="C19" s="25" t="n">
        <x:v>0</x:v>
      </x:c>
      <x:c r="D19" s="25" t="n">
        <x:v>0</x:v>
      </x:c>
      <x:c r="E19" s="25" t="n">
        <x:v>0</x:v>
      </x:c>
      <x:c r="F19" s="25" t="n">
        <x:v>0</x:v>
      </x:c>
      <x:c r="G19" s="25" t="n">
        <x:v>0</x:v>
      </x:c>
      <x:c r="H19" s="25" t="n">
        <x:v>1</x:v>
      </x:c>
      <x:c r="I19" s="25" t="n">
        <x:v>0</x:v>
      </x:c>
      <x:c r="J19" s="25" t="n">
        <x:v>0</x:v>
      </x:c>
      <x:c r="K19" s="25" t="n">
        <x:v>0</x:v>
      </x:c>
      <x:c r="L19" s="25" t="n">
        <x:v>0</x:v>
      </x:c>
      <x:c r="M19" s="25" t="n">
        <x:v>0</x:v>
      </x:c>
      <x:c r="N19" s="25" t="n">
        <x:v>0</x:v>
      </x:c>
      <x:c r="O19" s="25" t="n">
        <x:v>0</x:v>
      </x:c>
      <x:c r="P19" s="25" t="n">
        <x:v>0</x:v>
      </x:c>
      <x:c r="Q19" s="25" t="n">
        <x:v>0</x:v>
      </x:c>
      <x:c r="R19" s="25" t="n">
        <x:v>0</x:v>
      </x:c>
      <x:c r="S19" s="25" t="n">
        <x:v>0</x:v>
      </x:c>
      <x:c r="T19" s="25" t="n">
        <x:v>0</x:v>
      </x:c>
      <x:c r="U19" s="25" t="n">
        <x:v>0</x:v>
      </x:c>
      <x:c r="V19" s="25" t="n">
        <x:v>0</x:v>
      </x:c>
      <x:c r="W19" s="25" t="n">
        <x:v>0</x:v>
      </x:c>
      <x:c r="X19" s="25" t="n">
        <x:v>0</x:v>
      </x:c>
      <x:c r="Y19" s="25" t="n">
        <x:v>0</x:v>
      </x:c>
      <x:c r="Z19" s="25" t="n">
        <x:v>0</x:v>
      </x:c>
      <x:c r="AA19" s="25" t="n">
        <x:v>0</x:v>
      </x:c>
      <x:c r="AB19" s="25" t="n">
        <x:v>0</x:v>
      </x:c>
      <x:c r="AC19" s="25" t="n">
        <x:v>0</x:v>
      </x:c>
      <x:c r="AD19" s="25" t="n">
        <x:v>0</x:v>
      </x:c>
      <x:c r="AE19" s="25" t="n">
        <x:v>0</x:v>
      </x:c>
      <x:c r="AF19" s="25" t="n">
        <x:v>0</x:v>
      </x:c>
      <x:c r="AG19" s="25" t="n">
        <x:v>0</x:v>
      </x:c>
      <x:c r="AH19" s="25" t="n">
        <x:v>0</x:v>
      </x:c>
      <x:c r="AI19" s="25" t="n">
        <x:v>0</x:v>
      </x:c>
      <x:c r="AJ19" s="25" t="n">
        <x:v>0</x:v>
      </x:c>
      <x:c r="AK19" s="25" t="n">
        <x:v>0</x:v>
      </x:c>
    </x:row>
    <x:row r="20" spans="1:37">
      <x:c r="A20" s="30" t="n">
        <x:v>1.9</x:v>
      </x:c>
      <x:c r="B20" s="25" t="n">
        <x:v>0</x:v>
      </x:c>
      <x:c r="C20" s="25" t="n">
        <x:v>0</x:v>
      </x:c>
      <x:c r="D20" s="25" t="n">
        <x:v>0</x:v>
      </x:c>
      <x:c r="E20" s="25" t="n">
        <x:v>0</x:v>
      </x:c>
      <x:c r="F20" s="25" t="n">
        <x:v>0</x:v>
      </x:c>
      <x:c r="G20" s="25" t="n">
        <x:v>2</x:v>
      </x:c>
      <x:c r="H20" s="25" t="n">
        <x:v>2</x:v>
      </x:c>
      <x:c r="I20" s="25" t="n">
        <x:v>0</x:v>
      </x:c>
      <x:c r="J20" s="25" t="n">
        <x:v>0</x:v>
      </x:c>
      <x:c r="K20" s="25" t="n">
        <x:v>0</x:v>
      </x:c>
      <x:c r="L20" s="25" t="n">
        <x:v>0</x:v>
      </x:c>
      <x:c r="M20" s="25" t="n">
        <x:v>0</x:v>
      </x:c>
      <x:c r="N20" s="25" t="n">
        <x:v>0</x:v>
      </x:c>
      <x:c r="O20" s="25" t="n">
        <x:v>0</x:v>
      </x:c>
      <x:c r="P20" s="25" t="n">
        <x:v>0</x:v>
      </x:c>
      <x:c r="Q20" s="25" t="n">
        <x:v>0</x:v>
      </x:c>
      <x:c r="R20" s="25" t="n">
        <x:v>0</x:v>
      </x:c>
      <x:c r="S20" s="25" t="n">
        <x:v>0</x:v>
      </x:c>
      <x:c r="T20" s="25" t="n">
        <x:v>0</x:v>
      </x:c>
      <x:c r="U20" s="25" t="n">
        <x:v>0</x:v>
      </x:c>
      <x:c r="V20" s="25" t="n">
        <x:v>0</x:v>
      </x:c>
      <x:c r="W20" s="25" t="n">
        <x:v>0</x:v>
      </x:c>
      <x:c r="X20" s="25" t="n">
        <x:v>0</x:v>
      </x:c>
      <x:c r="Y20" s="25" t="n">
        <x:v>0</x:v>
      </x:c>
      <x:c r="Z20" s="25" t="n">
        <x:v>0</x:v>
      </x:c>
      <x:c r="AA20" s="25" t="n">
        <x:v>0</x:v>
      </x:c>
      <x:c r="AB20" s="25" t="n">
        <x:v>0</x:v>
      </x:c>
      <x:c r="AC20" s="25" t="n">
        <x:v>0</x:v>
      </x:c>
      <x:c r="AD20" s="25" t="n">
        <x:v>0</x:v>
      </x:c>
      <x:c r="AE20" s="25" t="n">
        <x:v>0</x:v>
      </x:c>
      <x:c r="AF20" s="25" t="n">
        <x:v>0</x:v>
      </x:c>
      <x:c r="AG20" s="25" t="n">
        <x:v>0</x:v>
      </x:c>
      <x:c r="AH20" s="25" t="n">
        <x:v>0</x:v>
      </x:c>
      <x:c r="AI20" s="25" t="n">
        <x:v>0</x:v>
      </x:c>
      <x:c r="AJ20" s="25" t="n">
        <x:v>0</x:v>
      </x:c>
      <x:c r="AK20" s="25" t="n">
        <x:v>0</x:v>
      </x:c>
    </x:row>
    <x:row r="21" spans="1:37">
      <x:c r="A21" s="30" t="n">
        <x:v>2</x:v>
      </x:c>
      <x:c r="B21" s="25" t="n">
        <x:v>0</x:v>
      </x:c>
      <x:c r="C21" s="25" t="n">
        <x:v>0</x:v>
      </x:c>
      <x:c r="D21" s="25" t="n">
        <x:v>0</x:v>
      </x:c>
      <x:c r="E21" s="25" t="n">
        <x:v>0</x:v>
      </x:c>
      <x:c r="F21" s="25" t="n">
        <x:v>0</x:v>
      </x:c>
      <x:c r="G21" s="25" t="n">
        <x:v>1</x:v>
      </x:c>
      <x:c r="H21" s="25" t="n">
        <x:v>1</x:v>
      </x:c>
      <x:c r="I21" s="25" t="n">
        <x:v>0</x:v>
      </x:c>
      <x:c r="J21" s="25" t="n">
        <x:v>0</x:v>
      </x:c>
      <x:c r="K21" s="25" t="n">
        <x:v>0</x:v>
      </x:c>
      <x:c r="L21" s="25" t="n">
        <x:v>0</x:v>
      </x:c>
      <x:c r="M21" s="25" t="n">
        <x:v>0</x:v>
      </x:c>
      <x:c r="N21" s="25" t="n">
        <x:v>0</x:v>
      </x:c>
      <x:c r="O21" s="25" t="n">
        <x:v>0</x:v>
      </x:c>
      <x:c r="P21" s="25" t="n">
        <x:v>0</x:v>
      </x:c>
      <x:c r="Q21" s="25" t="n">
        <x:v>0</x:v>
      </x:c>
      <x:c r="R21" s="25" t="n">
        <x:v>0</x:v>
      </x:c>
      <x:c r="S21" s="25" t="n">
        <x:v>0</x:v>
      </x:c>
      <x:c r="T21" s="25" t="n">
        <x:v>0</x:v>
      </x:c>
      <x:c r="U21" s="25" t="n">
        <x:v>0</x:v>
      </x:c>
      <x:c r="V21" s="25" t="n">
        <x:v>0</x:v>
      </x:c>
      <x:c r="W21" s="25" t="n">
        <x:v>0</x:v>
      </x:c>
      <x:c r="X21" s="25" t="n">
        <x:v>0</x:v>
      </x:c>
      <x:c r="Y21" s="25" t="n">
        <x:v>0</x:v>
      </x:c>
      <x:c r="Z21" s="25" t="n">
        <x:v>0</x:v>
      </x:c>
      <x:c r="AA21" s="25" t="n">
        <x:v>0</x:v>
      </x:c>
      <x:c r="AB21" s="25" t="n">
        <x:v>0</x:v>
      </x:c>
      <x:c r="AC21" s="25" t="n">
        <x:v>0</x:v>
      </x:c>
      <x:c r="AD21" s="25" t="n">
        <x:v>0</x:v>
      </x:c>
      <x:c r="AE21" s="25" t="n">
        <x:v>0</x:v>
      </x:c>
      <x:c r="AF21" s="25" t="n">
        <x:v>0</x:v>
      </x:c>
      <x:c r="AG21" s="25" t="n">
        <x:v>0</x:v>
      </x:c>
      <x:c r="AH21" s="25" t="n">
        <x:v>0</x:v>
      </x:c>
      <x:c r="AI21" s="25" t="n">
        <x:v>0</x:v>
      </x:c>
      <x:c r="AJ21" s="25" t="n">
        <x:v>0</x:v>
      </x:c>
      <x:c r="AK21" s="25" t="n">
        <x:v>0</x:v>
      </x:c>
    </x:row>
    <x:row r="22" spans="1:37">
      <x:c r="A22" s="30" t="n">
        <x:v>2.1</x:v>
      </x:c>
      <x:c r="B22" s="25" t="n">
        <x:v>0</x:v>
      </x:c>
      <x:c r="C22" s="25" t="n">
        <x:v>0</x:v>
      </x:c>
      <x:c r="D22" s="25" t="n">
        <x:v>0</x:v>
      </x:c>
      <x:c r="E22" s="25" t="n">
        <x:v>0</x:v>
      </x:c>
      <x:c r="F22" s="25" t="n">
        <x:v>0</x:v>
      </x:c>
      <x:c r="G22" s="25" t="n">
        <x:v>0</x:v>
      </x:c>
      <x:c r="H22" s="25" t="n">
        <x:v>0</x:v>
      </x:c>
      <x:c r="I22" s="25" t="n">
        <x:v>0</x:v>
      </x:c>
      <x:c r="J22" s="25" t="n">
        <x:v>0</x:v>
      </x:c>
      <x:c r="K22" s="25" t="n">
        <x:v>0</x:v>
      </x:c>
      <x:c r="L22" s="25" t="n">
        <x:v>0</x:v>
      </x:c>
      <x:c r="M22" s="25" t="n">
        <x:v>0</x:v>
      </x:c>
      <x:c r="N22" s="25" t="n">
        <x:v>0</x:v>
      </x:c>
      <x:c r="O22" s="25" t="n">
        <x:v>0</x:v>
      </x:c>
      <x:c r="P22" s="25" t="n">
        <x:v>0</x:v>
      </x:c>
      <x:c r="Q22" s="25" t="n">
        <x:v>0</x:v>
      </x:c>
      <x:c r="R22" s="25" t="n">
        <x:v>0</x:v>
      </x:c>
      <x:c r="S22" s="25" t="n">
        <x:v>0</x:v>
      </x:c>
      <x:c r="T22" s="25" t="n">
        <x:v>0</x:v>
      </x:c>
      <x:c r="U22" s="25" t="n">
        <x:v>0</x:v>
      </x:c>
      <x:c r="V22" s="25" t="n">
        <x:v>0</x:v>
      </x:c>
      <x:c r="W22" s="25" t="n">
        <x:v>0</x:v>
      </x:c>
      <x:c r="X22" s="25" t="n">
        <x:v>0</x:v>
      </x:c>
      <x:c r="Y22" s="25" t="n">
        <x:v>0</x:v>
      </x:c>
      <x:c r="Z22" s="25" t="n">
        <x:v>0</x:v>
      </x:c>
      <x:c r="AA22" s="25" t="n">
        <x:v>0</x:v>
      </x:c>
      <x:c r="AB22" s="25" t="n">
        <x:v>0</x:v>
      </x:c>
      <x:c r="AC22" s="25" t="n">
        <x:v>0</x:v>
      </x:c>
      <x:c r="AD22" s="25" t="n">
        <x:v>0</x:v>
      </x:c>
      <x:c r="AE22" s="25" t="n">
        <x:v>0</x:v>
      </x:c>
      <x:c r="AF22" s="25" t="n">
        <x:v>0</x:v>
      </x:c>
      <x:c r="AG22" s="25" t="n">
        <x:v>0</x:v>
      </x:c>
      <x:c r="AH22" s="25" t="n">
        <x:v>0</x:v>
      </x:c>
      <x:c r="AI22" s="25" t="n">
        <x:v>0</x:v>
      </x:c>
      <x:c r="AJ22" s="25" t="n">
        <x:v>0</x:v>
      </x:c>
      <x:c r="AK22" s="25" t="n">
        <x:v>0</x:v>
      </x:c>
    </x:row>
    <x:row r="23" spans="1:37">
      <x:c r="A23" s="30" t="n">
        <x:v>2.2</x:v>
      </x:c>
      <x:c r="B23" s="25" t="n">
        <x:v>0</x:v>
      </x:c>
      <x:c r="C23" s="25" t="n">
        <x:v>0</x:v>
      </x:c>
      <x:c r="D23" s="25" t="n">
        <x:v>0</x:v>
      </x:c>
      <x:c r="E23" s="25" t="n">
        <x:v>0</x:v>
      </x:c>
      <x:c r="F23" s="25" t="n">
        <x:v>0</x:v>
      </x:c>
      <x:c r="G23" s="25" t="n">
        <x:v>1</x:v>
      </x:c>
      <x:c r="H23" s="25" t="n">
        <x:v>0</x:v>
      </x:c>
      <x:c r="I23" s="25" t="n">
        <x:v>0</x:v>
      </x:c>
      <x:c r="J23" s="25" t="n">
        <x:v>0</x:v>
      </x:c>
      <x:c r="K23" s="25" t="n">
        <x:v>0</x:v>
      </x:c>
      <x:c r="L23" s="25" t="n">
        <x:v>0</x:v>
      </x:c>
      <x:c r="M23" s="25" t="n">
        <x:v>0</x:v>
      </x:c>
      <x:c r="N23" s="25" t="n">
        <x:v>0</x:v>
      </x:c>
      <x:c r="O23" s="25" t="n">
        <x:v>0</x:v>
      </x:c>
      <x:c r="P23" s="25" t="n">
        <x:v>0</x:v>
      </x:c>
      <x:c r="Q23" s="25" t="n">
        <x:v>0</x:v>
      </x:c>
      <x:c r="R23" s="25" t="n">
        <x:v>0</x:v>
      </x:c>
      <x:c r="S23" s="25" t="n">
        <x:v>0</x:v>
      </x:c>
      <x:c r="T23" s="25" t="n">
        <x:v>0</x:v>
      </x:c>
      <x:c r="U23" s="25" t="n">
        <x:v>0</x:v>
      </x:c>
      <x:c r="V23" s="25" t="n">
        <x:v>0</x:v>
      </x:c>
      <x:c r="W23" s="25" t="n">
        <x:v>0</x:v>
      </x:c>
      <x:c r="X23" s="25" t="n">
        <x:v>0</x:v>
      </x:c>
      <x:c r="Y23" s="25" t="n">
        <x:v>0</x:v>
      </x:c>
      <x:c r="Z23" s="25" t="n">
        <x:v>0</x:v>
      </x:c>
      <x:c r="AA23" s="25" t="n">
        <x:v>0</x:v>
      </x:c>
      <x:c r="AB23" s="25" t="n">
        <x:v>0</x:v>
      </x:c>
      <x:c r="AC23" s="25" t="n">
        <x:v>0</x:v>
      </x:c>
      <x:c r="AD23" s="25" t="n">
        <x:v>0</x:v>
      </x:c>
      <x:c r="AE23" s="25" t="n">
        <x:v>0</x:v>
      </x:c>
      <x:c r="AF23" s="25" t="n">
        <x:v>0</x:v>
      </x:c>
      <x:c r="AG23" s="25" t="n">
        <x:v>0</x:v>
      </x:c>
      <x:c r="AH23" s="25" t="n">
        <x:v>0</x:v>
      </x:c>
      <x:c r="AI23" s="25" t="n">
        <x:v>0</x:v>
      </x:c>
      <x:c r="AJ23" s="25" t="n">
        <x:v>0</x:v>
      </x:c>
      <x:c r="AK23" s="25" t="n">
        <x:v>0</x:v>
      </x:c>
    </x:row>
    <x:row r="24" spans="1:37">
      <x:c r="A24" s="30" t="n">
        <x:v>2.3</x:v>
      </x:c>
      <x:c r="B24" s="25" t="n">
        <x:v>0</x:v>
      </x:c>
      <x:c r="C24" s="25" t="n">
        <x:v>0</x:v>
      </x:c>
      <x:c r="D24" s="25" t="n">
        <x:v>0</x:v>
      </x:c>
      <x:c r="E24" s="25" t="n">
        <x:v>0</x:v>
      </x:c>
      <x:c r="F24" s="25" t="n">
        <x:v>1</x:v>
      </x:c>
      <x:c r="G24" s="25" t="n">
        <x:v>0</x:v>
      </x:c>
      <x:c r="H24" s="25" t="n">
        <x:v>0</x:v>
      </x:c>
      <x:c r="I24" s="25" t="n">
        <x:v>0</x:v>
      </x:c>
      <x:c r="J24" s="25" t="n">
        <x:v>0</x:v>
      </x:c>
      <x:c r="K24" s="25" t="n">
        <x:v>0</x:v>
      </x:c>
      <x:c r="L24" s="25" t="n">
        <x:v>0</x:v>
      </x:c>
      <x:c r="M24" s="25" t="n">
        <x:v>0</x:v>
      </x:c>
      <x:c r="N24" s="25" t="n">
        <x:v>0</x:v>
      </x:c>
      <x:c r="O24" s="25" t="n">
        <x:v>0</x:v>
      </x:c>
      <x:c r="P24" s="25" t="n">
        <x:v>0</x:v>
      </x:c>
      <x:c r="Q24" s="25" t="n">
        <x:v>0</x:v>
      </x:c>
      <x:c r="R24" s="25" t="n">
        <x:v>0</x:v>
      </x:c>
      <x:c r="S24" s="25" t="n">
        <x:v>0</x:v>
      </x:c>
      <x:c r="T24" s="25" t="n">
        <x:v>0</x:v>
      </x:c>
      <x:c r="U24" s="25" t="n">
        <x:v>0</x:v>
      </x:c>
      <x:c r="V24" s="25" t="n">
        <x:v>0</x:v>
      </x:c>
      <x:c r="W24" s="25" t="n">
        <x:v>0</x:v>
      </x:c>
      <x:c r="X24" s="25" t="n">
        <x:v>0</x:v>
      </x:c>
      <x:c r="Y24" s="25" t="n">
        <x:v>0</x:v>
      </x:c>
      <x:c r="Z24" s="25" t="n">
        <x:v>0</x:v>
      </x:c>
      <x:c r="AA24" s="25" t="n">
        <x:v>0</x:v>
      </x:c>
      <x:c r="AB24" s="25" t="n">
        <x:v>0</x:v>
      </x:c>
      <x:c r="AC24" s="25" t="n">
        <x:v>0</x:v>
      </x:c>
      <x:c r="AD24" s="25" t="n">
        <x:v>0</x:v>
      </x:c>
      <x:c r="AE24" s="25" t="n">
        <x:v>0</x:v>
      </x:c>
      <x:c r="AF24" s="25" t="n">
        <x:v>0</x:v>
      </x:c>
      <x:c r="AG24" s="25" t="n">
        <x:v>0</x:v>
      </x:c>
      <x:c r="AH24" s="25" t="n">
        <x:v>0</x:v>
      </x:c>
      <x:c r="AI24" s="25" t="n">
        <x:v>0</x:v>
      </x:c>
      <x:c r="AJ24" s="25" t="n">
        <x:v>0</x:v>
      </x:c>
      <x:c r="AK24" s="25" t="n">
        <x:v>0</x:v>
      </x:c>
    </x:row>
    <x:row r="25" spans="1:37">
      <x:c r="A25" s="30" t="n">
        <x:v>2.4</x:v>
      </x:c>
      <x:c r="B25" s="25" t="n">
        <x:v>0</x:v>
      </x:c>
      <x:c r="C25" s="25" t="n">
        <x:v>0</x:v>
      </x:c>
      <x:c r="D25" s="25" t="n">
        <x:v>0</x:v>
      </x:c>
      <x:c r="E25" s="25" t="n">
        <x:v>0</x:v>
      </x:c>
      <x:c r="F25" s="25" t="n">
        <x:v>0</x:v>
      </x:c>
      <x:c r="G25" s="25" t="n">
        <x:v>1</x:v>
      </x:c>
      <x:c r="H25" s="25" t="n">
        <x:v>2</x:v>
      </x:c>
      <x:c r="I25" s="25" t="n">
        <x:v>0</x:v>
      </x:c>
      <x:c r="J25" s="25" t="n">
        <x:v>0</x:v>
      </x:c>
      <x:c r="K25" s="25" t="n">
        <x:v>0</x:v>
      </x:c>
      <x:c r="L25" s="25" t="n">
        <x:v>0</x:v>
      </x:c>
      <x:c r="M25" s="25" t="n">
        <x:v>0</x:v>
      </x:c>
      <x:c r="N25" s="25" t="n">
        <x:v>0</x:v>
      </x:c>
      <x:c r="O25" s="25" t="n">
        <x:v>0</x:v>
      </x:c>
      <x:c r="P25" s="25" t="n">
        <x:v>0</x:v>
      </x:c>
      <x:c r="Q25" s="25" t="n">
        <x:v>0</x:v>
      </x:c>
      <x:c r="R25" s="25" t="n">
        <x:v>0</x:v>
      </x:c>
      <x:c r="S25" s="25" t="n">
        <x:v>0</x:v>
      </x:c>
      <x:c r="T25" s="25" t="n">
        <x:v>0</x:v>
      </x:c>
      <x:c r="U25" s="25" t="n">
        <x:v>0</x:v>
      </x:c>
      <x:c r="V25" s="25" t="n">
        <x:v>0</x:v>
      </x:c>
      <x:c r="W25" s="25" t="n">
        <x:v>0</x:v>
      </x:c>
      <x:c r="X25" s="25" t="n">
        <x:v>0</x:v>
      </x:c>
      <x:c r="Y25" s="25" t="n">
        <x:v>0</x:v>
      </x:c>
      <x:c r="Z25" s="25" t="n">
        <x:v>0</x:v>
      </x:c>
      <x:c r="AA25" s="25" t="n">
        <x:v>0</x:v>
      </x:c>
      <x:c r="AB25" s="25" t="n">
        <x:v>0</x:v>
      </x:c>
      <x:c r="AC25" s="25" t="n">
        <x:v>0</x:v>
      </x:c>
      <x:c r="AD25" s="25" t="n">
        <x:v>0</x:v>
      </x:c>
      <x:c r="AE25" s="25" t="n">
        <x:v>0</x:v>
      </x:c>
      <x:c r="AF25" s="25" t="n">
        <x:v>0</x:v>
      </x:c>
      <x:c r="AG25" s="25" t="n">
        <x:v>0</x:v>
      </x:c>
      <x:c r="AH25" s="25" t="n">
        <x:v>0</x:v>
      </x:c>
      <x:c r="AI25" s="25" t="n">
        <x:v>0</x:v>
      </x:c>
      <x:c r="AJ25" s="25" t="n">
        <x:v>0</x:v>
      </x:c>
      <x:c r="AK25" s="25" t="n">
        <x:v>0</x:v>
      </x:c>
    </x:row>
    <x:row r="26" spans="1:37">
      <x:c r="A26" s="30" t="n">
        <x:v>2.5</x:v>
      </x:c>
      <x:c r="B26" s="25" t="n">
        <x:v>0</x:v>
      </x:c>
      <x:c r="C26" s="25" t="n">
        <x:v>0</x:v>
      </x:c>
      <x:c r="D26" s="25" t="n">
        <x:v>0</x:v>
      </x:c>
      <x:c r="E26" s="25" t="n">
        <x:v>0</x:v>
      </x:c>
      <x:c r="F26" s="25" t="n">
        <x:v>0</x:v>
      </x:c>
      <x:c r="G26" s="25" t="n">
        <x:v>0</x:v>
      </x:c>
      <x:c r="H26" s="25" t="n">
        <x:v>2</x:v>
      </x:c>
      <x:c r="I26" s="25" t="n">
        <x:v>1</x:v>
      </x:c>
      <x:c r="J26" s="25" t="n">
        <x:v>0</x:v>
      </x:c>
      <x:c r="K26" s="25" t="n">
        <x:v>0</x:v>
      </x:c>
      <x:c r="L26" s="25" t="n">
        <x:v>0</x:v>
      </x:c>
      <x:c r="M26" s="25" t="n">
        <x:v>0</x:v>
      </x:c>
      <x:c r="N26" s="25" t="n">
        <x:v>0</x:v>
      </x:c>
      <x:c r="O26" s="25" t="n">
        <x:v>0</x:v>
      </x:c>
      <x:c r="P26" s="25" t="n">
        <x:v>0</x:v>
      </x:c>
      <x:c r="Q26" s="25" t="n">
        <x:v>0</x:v>
      </x:c>
      <x:c r="R26" s="25" t="n">
        <x:v>0</x:v>
      </x:c>
      <x:c r="S26" s="25" t="n">
        <x:v>0</x:v>
      </x:c>
      <x:c r="T26" s="25" t="n">
        <x:v>0</x:v>
      </x:c>
      <x:c r="U26" s="25" t="n">
        <x:v>0</x:v>
      </x:c>
      <x:c r="V26" s="25" t="n">
        <x:v>0</x:v>
      </x:c>
      <x:c r="W26" s="25" t="n">
        <x:v>0</x:v>
      </x:c>
      <x:c r="X26" s="25" t="n">
        <x:v>0</x:v>
      </x:c>
      <x:c r="Y26" s="25" t="n">
        <x:v>0</x:v>
      </x:c>
      <x:c r="Z26" s="25" t="n">
        <x:v>0</x:v>
      </x:c>
      <x:c r="AA26" s="25" t="n">
        <x:v>0</x:v>
      </x:c>
      <x:c r="AB26" s="25" t="n">
        <x:v>0</x:v>
      </x:c>
      <x:c r="AC26" s="25" t="n">
        <x:v>0</x:v>
      </x:c>
      <x:c r="AD26" s="25" t="n">
        <x:v>0</x:v>
      </x:c>
      <x:c r="AE26" s="25" t="n">
        <x:v>0</x:v>
      </x:c>
      <x:c r="AF26" s="25" t="n">
        <x:v>0</x:v>
      </x:c>
      <x:c r="AG26" s="25" t="n">
        <x:v>0</x:v>
      </x:c>
      <x:c r="AH26" s="25" t="n">
        <x:v>0</x:v>
      </x:c>
      <x:c r="AI26" s="25" t="n">
        <x:v>0</x:v>
      </x:c>
      <x:c r="AJ26" s="25" t="n">
        <x:v>0</x:v>
      </x:c>
      <x:c r="AK26" s="25" t="n">
        <x:v>0</x:v>
      </x:c>
    </x:row>
    <x:row r="27" spans="1:37">
      <x:c r="A27" s="30" t="n">
        <x:v>2.6</x:v>
      </x:c>
      <x:c r="B27" s="25" t="n">
        <x:v>0</x:v>
      </x:c>
      <x:c r="C27" s="25" t="n">
        <x:v>0</x:v>
      </x:c>
      <x:c r="D27" s="25" t="n">
        <x:v>0</x:v>
      </x:c>
      <x:c r="E27" s="25" t="n">
        <x:v>0</x:v>
      </x:c>
      <x:c r="F27" s="25" t="n">
        <x:v>0</x:v>
      </x:c>
      <x:c r="G27" s="25" t="n">
        <x:v>1</x:v>
      </x:c>
      <x:c r="H27" s="25" t="n">
        <x:v>1</x:v>
      </x:c>
      <x:c r="I27" s="25" t="n">
        <x:v>0</x:v>
      </x:c>
      <x:c r="J27" s="25" t="n">
        <x:v>0</x:v>
      </x:c>
      <x:c r="K27" s="25" t="n">
        <x:v>0</x:v>
      </x:c>
      <x:c r="L27" s="25" t="n">
        <x:v>0</x:v>
      </x:c>
      <x:c r="M27" s="25" t="n">
        <x:v>0</x:v>
      </x:c>
      <x:c r="N27" s="25" t="n">
        <x:v>0</x:v>
      </x:c>
      <x:c r="O27" s="25" t="n">
        <x:v>0</x:v>
      </x:c>
      <x:c r="P27" s="25" t="n">
        <x:v>0</x:v>
      </x:c>
      <x:c r="Q27" s="25" t="n">
        <x:v>0</x:v>
      </x:c>
      <x:c r="R27" s="25" t="n">
        <x:v>0</x:v>
      </x:c>
      <x:c r="S27" s="25" t="n">
        <x:v>0</x:v>
      </x:c>
      <x:c r="T27" s="25" t="n">
        <x:v>0</x:v>
      </x:c>
      <x:c r="U27" s="25" t="n">
        <x:v>0</x:v>
      </x:c>
      <x:c r="V27" s="25" t="n">
        <x:v>0</x:v>
      </x:c>
      <x:c r="W27" s="25" t="n">
        <x:v>0</x:v>
      </x:c>
      <x:c r="X27" s="25" t="n">
        <x:v>0</x:v>
      </x:c>
      <x:c r="Y27" s="25" t="n">
        <x:v>0</x:v>
      </x:c>
      <x:c r="Z27" s="25" t="n">
        <x:v>0</x:v>
      </x:c>
      <x:c r="AA27" s="25" t="n">
        <x:v>0</x:v>
      </x:c>
      <x:c r="AB27" s="25" t="n">
        <x:v>0</x:v>
      </x:c>
      <x:c r="AC27" s="25" t="n">
        <x:v>0</x:v>
      </x:c>
      <x:c r="AD27" s="25" t="n">
        <x:v>0</x:v>
      </x:c>
      <x:c r="AE27" s="25" t="n">
        <x:v>0</x:v>
      </x:c>
      <x:c r="AF27" s="25" t="n">
        <x:v>0</x:v>
      </x:c>
      <x:c r="AG27" s="25" t="n">
        <x:v>0</x:v>
      </x:c>
      <x:c r="AH27" s="25" t="n">
        <x:v>0</x:v>
      </x:c>
      <x:c r="AI27" s="25" t="n">
        <x:v>0</x:v>
      </x:c>
      <x:c r="AJ27" s="25" t="n">
        <x:v>0</x:v>
      </x:c>
      <x:c r="AK27" s="25" t="n">
        <x:v>0</x:v>
      </x:c>
    </x:row>
    <x:row r="28" spans="1:37">
      <x:c r="A28" s="30" t="n">
        <x:v>2.7</x:v>
      </x:c>
      <x:c r="B28" s="25" t="n">
        <x:v>0</x:v>
      </x:c>
      <x:c r="C28" s="25" t="n">
        <x:v>0</x:v>
      </x:c>
      <x:c r="D28" s="25" t="n">
        <x:v>0</x:v>
      </x:c>
      <x:c r="E28" s="25" t="n">
        <x:v>0</x:v>
      </x:c>
      <x:c r="F28" s="25" t="n">
        <x:v>0</x:v>
      </x:c>
      <x:c r="G28" s="25" t="n">
        <x:v>0</x:v>
      </x:c>
      <x:c r="H28" s="25" t="n">
        <x:v>1</x:v>
      </x:c>
      <x:c r="I28" s="25" t="n">
        <x:v>0</x:v>
      </x:c>
      <x:c r="J28" s="25" t="n">
        <x:v>0</x:v>
      </x:c>
      <x:c r="K28" s="25" t="n">
        <x:v>0</x:v>
      </x:c>
      <x:c r="L28" s="25" t="n">
        <x:v>0</x:v>
      </x:c>
      <x:c r="M28" s="25" t="n">
        <x:v>0</x:v>
      </x:c>
      <x:c r="N28" s="25" t="n">
        <x:v>0</x:v>
      </x:c>
      <x:c r="O28" s="25" t="n">
        <x:v>0</x:v>
      </x:c>
      <x:c r="P28" s="25" t="n">
        <x:v>0</x:v>
      </x:c>
      <x:c r="Q28" s="25" t="n">
        <x:v>0</x:v>
      </x:c>
      <x:c r="R28" s="25" t="n">
        <x:v>0</x:v>
      </x:c>
      <x:c r="S28" s="25" t="n">
        <x:v>0</x:v>
      </x:c>
      <x:c r="T28" s="25" t="n">
        <x:v>0</x:v>
      </x:c>
      <x:c r="U28" s="25" t="n">
        <x:v>0</x:v>
      </x:c>
      <x:c r="V28" s="25" t="n">
        <x:v>0</x:v>
      </x:c>
      <x:c r="W28" s="25" t="n">
        <x:v>0</x:v>
      </x:c>
      <x:c r="X28" s="25" t="n">
        <x:v>0</x:v>
      </x:c>
      <x:c r="Y28" s="25" t="n">
        <x:v>0</x:v>
      </x:c>
      <x:c r="Z28" s="25" t="n">
        <x:v>0</x:v>
      </x:c>
      <x:c r="AA28" s="25" t="n">
        <x:v>0</x:v>
      </x:c>
      <x:c r="AB28" s="25" t="n">
        <x:v>0</x:v>
      </x:c>
      <x:c r="AC28" s="25" t="n">
        <x:v>0</x:v>
      </x:c>
      <x:c r="AD28" s="25" t="n">
        <x:v>0</x:v>
      </x:c>
      <x:c r="AE28" s="25" t="n">
        <x:v>0</x:v>
      </x:c>
      <x:c r="AF28" s="25" t="n">
        <x:v>0</x:v>
      </x:c>
      <x:c r="AG28" s="25" t="n">
        <x:v>0</x:v>
      </x:c>
      <x:c r="AH28" s="25" t="n">
        <x:v>0</x:v>
      </x:c>
      <x:c r="AI28" s="25" t="n">
        <x:v>0</x:v>
      </x:c>
      <x:c r="AJ28" s="25" t="n">
        <x:v>0</x:v>
      </x:c>
      <x:c r="AK28" s="25" t="n">
        <x:v>0</x:v>
      </x:c>
    </x:row>
    <x:row r="29" spans="1:37">
      <x:c r="A29" s="30" t="n">
        <x:v>2.8</x:v>
      </x:c>
      <x:c r="B29" s="25" t="n">
        <x:v>0</x:v>
      </x:c>
      <x:c r="C29" s="25" t="n">
        <x:v>0</x:v>
      </x:c>
      <x:c r="D29" s="25" t="n">
        <x:v>0</x:v>
      </x:c>
      <x:c r="E29" s="25" t="n">
        <x:v>0</x:v>
      </x:c>
      <x:c r="F29" s="25" t="n">
        <x:v>0</x:v>
      </x:c>
      <x:c r="G29" s="25" t="n">
        <x:v>3</x:v>
      </x:c>
      <x:c r="H29" s="25" t="n">
        <x:v>3</x:v>
      </x:c>
      <x:c r="I29" s="25" t="n">
        <x:v>0</x:v>
      </x:c>
      <x:c r="J29" s="25" t="n">
        <x:v>0</x:v>
      </x:c>
      <x:c r="K29" s="25" t="n">
        <x:v>0</x:v>
      </x:c>
      <x:c r="L29" s="25" t="n">
        <x:v>0</x:v>
      </x:c>
      <x:c r="M29" s="25" t="n">
        <x:v>0</x:v>
      </x:c>
      <x:c r="N29" s="25" t="n">
        <x:v>0</x:v>
      </x:c>
      <x:c r="O29" s="25" t="n">
        <x:v>0</x:v>
      </x:c>
      <x:c r="P29" s="25" t="n">
        <x:v>0</x:v>
      </x:c>
      <x:c r="Q29" s="25" t="n">
        <x:v>0</x:v>
      </x:c>
      <x:c r="R29" s="25" t="n">
        <x:v>0</x:v>
      </x:c>
      <x:c r="S29" s="25" t="n">
        <x:v>0</x:v>
      </x:c>
      <x:c r="T29" s="25" t="n">
        <x:v>0</x:v>
      </x:c>
      <x:c r="U29" s="25" t="n">
        <x:v>0</x:v>
      </x:c>
      <x:c r="V29" s="25" t="n">
        <x:v>0</x:v>
      </x:c>
      <x:c r="W29" s="25" t="n">
        <x:v>0</x:v>
      </x:c>
      <x:c r="X29" s="25" t="n">
        <x:v>0</x:v>
      </x:c>
      <x:c r="Y29" s="25" t="n">
        <x:v>0</x:v>
      </x:c>
      <x:c r="Z29" s="25" t="n">
        <x:v>0</x:v>
      </x:c>
      <x:c r="AA29" s="25" t="n">
        <x:v>0</x:v>
      </x:c>
      <x:c r="AB29" s="25" t="n">
        <x:v>0</x:v>
      </x:c>
      <x:c r="AC29" s="25" t="n">
        <x:v>0</x:v>
      </x:c>
      <x:c r="AD29" s="25" t="n">
        <x:v>0</x:v>
      </x:c>
      <x:c r="AE29" s="25" t="n">
        <x:v>0</x:v>
      </x:c>
      <x:c r="AF29" s="25" t="n">
        <x:v>0</x:v>
      </x:c>
      <x:c r="AG29" s="25" t="n">
        <x:v>0</x:v>
      </x:c>
      <x:c r="AH29" s="25" t="n">
        <x:v>0</x:v>
      </x:c>
      <x:c r="AI29" s="25" t="n">
        <x:v>0</x:v>
      </x:c>
      <x:c r="AJ29" s="25" t="n">
        <x:v>0</x:v>
      </x:c>
      <x:c r="AK29" s="25" t="n">
        <x:v>0</x:v>
      </x:c>
    </x:row>
    <x:row r="30" spans="1:37">
      <x:c r="A30" s="30" t="n">
        <x:v>2.9</x:v>
      </x:c>
      <x:c r="B30" s="25" t="n">
        <x:v>0</x:v>
      </x:c>
      <x:c r="C30" s="25" t="n">
        <x:v>0</x:v>
      </x:c>
      <x:c r="D30" s="25" t="n">
        <x:v>0</x:v>
      </x:c>
      <x:c r="E30" s="25" t="n">
        <x:v>0</x:v>
      </x:c>
      <x:c r="F30" s="25" t="n">
        <x:v>0</x:v>
      </x:c>
      <x:c r="G30" s="25" t="n">
        <x:v>0</x:v>
      </x:c>
      <x:c r="H30" s="25" t="n">
        <x:v>1</x:v>
      </x:c>
      <x:c r="I30" s="25" t="n">
        <x:v>0</x:v>
      </x:c>
      <x:c r="J30" s="25" t="n">
        <x:v>0</x:v>
      </x:c>
      <x:c r="K30" s="25" t="n">
        <x:v>0</x:v>
      </x:c>
      <x:c r="L30" s="25" t="n">
        <x:v>0</x:v>
      </x:c>
      <x:c r="M30" s="25" t="n">
        <x:v>0</x:v>
      </x:c>
      <x:c r="N30" s="25" t="n">
        <x:v>0</x:v>
      </x:c>
      <x:c r="O30" s="25" t="n">
        <x:v>0</x:v>
      </x:c>
      <x:c r="P30" s="25" t="n">
        <x:v>0</x:v>
      </x:c>
      <x:c r="Q30" s="25" t="n">
        <x:v>0</x:v>
      </x:c>
      <x:c r="R30" s="25" t="n">
        <x:v>0</x:v>
      </x:c>
      <x:c r="S30" s="25" t="n">
        <x:v>0</x:v>
      </x:c>
      <x:c r="T30" s="25" t="n">
        <x:v>0</x:v>
      </x:c>
      <x:c r="U30" s="25" t="n">
        <x:v>0</x:v>
      </x:c>
      <x:c r="V30" s="25" t="n">
        <x:v>0</x:v>
      </x:c>
      <x:c r="W30" s="25" t="n">
        <x:v>0</x:v>
      </x:c>
      <x:c r="X30" s="25" t="n">
        <x:v>0</x:v>
      </x:c>
      <x:c r="Y30" s="25" t="n">
        <x:v>0</x:v>
      </x:c>
      <x:c r="Z30" s="25" t="n">
        <x:v>0</x:v>
      </x:c>
      <x:c r="AA30" s="25" t="n">
        <x:v>0</x:v>
      </x:c>
      <x:c r="AB30" s="25" t="n">
        <x:v>0</x:v>
      </x:c>
      <x:c r="AC30" s="25" t="n">
        <x:v>0</x:v>
      </x:c>
      <x:c r="AD30" s="25" t="n">
        <x:v>0</x:v>
      </x:c>
      <x:c r="AE30" s="25" t="n">
        <x:v>0</x:v>
      </x:c>
      <x:c r="AF30" s="25" t="n">
        <x:v>0</x:v>
      </x:c>
      <x:c r="AG30" s="25" t="n">
        <x:v>0</x:v>
      </x:c>
      <x:c r="AH30" s="25" t="n">
        <x:v>0</x:v>
      </x:c>
      <x:c r="AI30" s="25" t="n">
        <x:v>0</x:v>
      </x:c>
      <x:c r="AJ30" s="25" t="n">
        <x:v>0</x:v>
      </x:c>
      <x:c r="AK30" s="25" t="n">
        <x:v>0</x:v>
      </x:c>
    </x:row>
    <x:row r="31" spans="1:37">
      <x:c r="A31" s="30" t="n">
        <x:v>3</x:v>
      </x:c>
      <x:c r="B31" s="25" t="n">
        <x:v>0</x:v>
      </x:c>
      <x:c r="C31" s="25" t="n">
        <x:v>0</x:v>
      </x:c>
      <x:c r="D31" s="25" t="n">
        <x:v>0</x:v>
      </x:c>
      <x:c r="E31" s="25" t="n">
        <x:v>0</x:v>
      </x:c>
      <x:c r="F31" s="25" t="n">
        <x:v>0</x:v>
      </x:c>
      <x:c r="G31" s="25" t="n">
        <x:v>0</x:v>
      </x:c>
      <x:c r="H31" s="25" t="n">
        <x:v>1</x:v>
      </x:c>
      <x:c r="I31" s="25" t="n">
        <x:v>0</x:v>
      </x:c>
      <x:c r="J31" s="25" t="n">
        <x:v>0</x:v>
      </x:c>
      <x:c r="K31" s="25" t="n">
        <x:v>0</x:v>
      </x:c>
      <x:c r="L31" s="25" t="n">
        <x:v>0</x:v>
      </x:c>
      <x:c r="M31" s="25" t="n">
        <x:v>0</x:v>
      </x:c>
      <x:c r="N31" s="25" t="n">
        <x:v>0</x:v>
      </x:c>
      <x:c r="O31" s="25" t="n">
        <x:v>0</x:v>
      </x:c>
      <x:c r="P31" s="25" t="n">
        <x:v>0</x:v>
      </x:c>
      <x:c r="Q31" s="25" t="n">
        <x:v>0</x:v>
      </x:c>
      <x:c r="R31" s="25" t="n">
        <x:v>0</x:v>
      </x:c>
      <x:c r="S31" s="25" t="n">
        <x:v>0</x:v>
      </x:c>
      <x:c r="T31" s="25" t="n">
        <x:v>0</x:v>
      </x:c>
      <x:c r="U31" s="25" t="n">
        <x:v>0</x:v>
      </x:c>
      <x:c r="V31" s="25" t="n">
        <x:v>0</x:v>
      </x:c>
      <x:c r="W31" s="25" t="n">
        <x:v>0</x:v>
      </x:c>
      <x:c r="X31" s="25" t="n">
        <x:v>0</x:v>
      </x:c>
      <x:c r="Y31" s="25" t="n">
        <x:v>0</x:v>
      </x:c>
      <x:c r="Z31" s="25" t="n">
        <x:v>0</x:v>
      </x:c>
      <x:c r="AA31" s="25" t="n">
        <x:v>0</x:v>
      </x:c>
      <x:c r="AB31" s="25" t="n">
        <x:v>0</x:v>
      </x:c>
      <x:c r="AC31" s="25" t="n">
        <x:v>0</x:v>
      </x:c>
      <x:c r="AD31" s="25" t="n">
        <x:v>0</x:v>
      </x:c>
      <x:c r="AE31" s="25" t="n">
        <x:v>0</x:v>
      </x:c>
      <x:c r="AF31" s="25" t="n">
        <x:v>0</x:v>
      </x:c>
      <x:c r="AG31" s="25" t="n">
        <x:v>0</x:v>
      </x:c>
      <x:c r="AH31" s="25" t="n">
        <x:v>0</x:v>
      </x:c>
      <x:c r="AI31" s="25" t="n">
        <x:v>0</x:v>
      </x:c>
      <x:c r="AJ31" s="25" t="n">
        <x:v>0</x:v>
      </x:c>
      <x:c r="AK31" s="25" t="n">
        <x:v>0</x:v>
      </x:c>
    </x:row>
    <x:row r="32" spans="1:37">
      <x:c r="A32" s="30" t="n">
        <x:v>3.1</x:v>
      </x:c>
      <x:c r="B32" s="25" t="n">
        <x:v>0</x:v>
      </x:c>
      <x:c r="C32" s="25" t="n">
        <x:v>0</x:v>
      </x:c>
      <x:c r="D32" s="25" t="n">
        <x:v>0</x:v>
      </x:c>
      <x:c r="E32" s="25" t="n">
        <x:v>0</x:v>
      </x:c>
      <x:c r="F32" s="25" t="n">
        <x:v>0</x:v>
      </x:c>
      <x:c r="G32" s="25" t="n">
        <x:v>0</x:v>
      </x:c>
      <x:c r="H32" s="25" t="n">
        <x:v>2</x:v>
      </x:c>
      <x:c r="I32" s="25" t="n">
        <x:v>0</x:v>
      </x:c>
      <x:c r="J32" s="25" t="n">
        <x:v>0</x:v>
      </x:c>
      <x:c r="K32" s="25" t="n">
        <x:v>0</x:v>
      </x:c>
      <x:c r="L32" s="25" t="n">
        <x:v>0</x:v>
      </x:c>
      <x:c r="M32" s="25" t="n">
        <x:v>0</x:v>
      </x:c>
      <x:c r="N32" s="25" t="n">
        <x:v>0</x:v>
      </x:c>
      <x:c r="O32" s="25" t="n">
        <x:v>0</x:v>
      </x:c>
      <x:c r="P32" s="25" t="n">
        <x:v>0</x:v>
      </x:c>
      <x:c r="Q32" s="25" t="n">
        <x:v>0</x:v>
      </x:c>
      <x:c r="R32" s="25" t="n">
        <x:v>0</x:v>
      </x:c>
      <x:c r="S32" s="25" t="n">
        <x:v>0</x:v>
      </x:c>
      <x:c r="T32" s="25" t="n">
        <x:v>0</x:v>
      </x:c>
      <x:c r="U32" s="25" t="n">
        <x:v>0</x:v>
      </x:c>
      <x:c r="V32" s="25" t="n">
        <x:v>0</x:v>
      </x:c>
      <x:c r="W32" s="25" t="n">
        <x:v>0</x:v>
      </x:c>
      <x:c r="X32" s="25" t="n">
        <x:v>0</x:v>
      </x:c>
      <x:c r="Y32" s="25" t="n">
        <x:v>0</x:v>
      </x:c>
      <x:c r="Z32" s="25" t="n">
        <x:v>0</x:v>
      </x:c>
      <x:c r="AA32" s="25" t="n">
        <x:v>0</x:v>
      </x:c>
      <x:c r="AB32" s="25" t="n">
        <x:v>0</x:v>
      </x:c>
      <x:c r="AC32" s="25" t="n">
        <x:v>0</x:v>
      </x:c>
      <x:c r="AD32" s="25" t="n">
        <x:v>0</x:v>
      </x:c>
      <x:c r="AE32" s="25" t="n">
        <x:v>0</x:v>
      </x:c>
      <x:c r="AF32" s="25" t="n">
        <x:v>0</x:v>
      </x:c>
      <x:c r="AG32" s="25" t="n">
        <x:v>0</x:v>
      </x:c>
      <x:c r="AH32" s="25" t="n">
        <x:v>0</x:v>
      </x:c>
      <x:c r="AI32" s="25" t="n">
        <x:v>0</x:v>
      </x:c>
      <x:c r="AJ32" s="25" t="n">
        <x:v>0</x:v>
      </x:c>
      <x:c r="AK32" s="25" t="n">
        <x:v>0</x:v>
      </x:c>
    </x:row>
    <x:row r="33" spans="1:37">
      <x:c r="A33" s="30" t="n">
        <x:v>3.2</x:v>
      </x:c>
      <x:c r="B33" s="25" t="n">
        <x:v>0</x:v>
      </x:c>
      <x:c r="C33" s="25" t="n">
        <x:v>0</x:v>
      </x:c>
      <x:c r="D33" s="25" t="n">
        <x:v>0</x:v>
      </x:c>
      <x:c r="E33" s="25" t="n">
        <x:v>0</x:v>
      </x:c>
      <x:c r="F33" s="25" t="n">
        <x:v>0</x:v>
      </x:c>
      <x:c r="G33" s="25" t="n">
        <x:v>0</x:v>
      </x:c>
      <x:c r="H33" s="25" t="n">
        <x:v>0</x:v>
      </x:c>
      <x:c r="I33" s="25" t="n">
        <x:v>0</x:v>
      </x:c>
      <x:c r="J33" s="25" t="n">
        <x:v>0</x:v>
      </x:c>
      <x:c r="K33" s="25" t="n">
        <x:v>0</x:v>
      </x:c>
      <x:c r="L33" s="25" t="n">
        <x:v>0</x:v>
      </x:c>
      <x:c r="M33" s="25" t="n">
        <x:v>0</x:v>
      </x:c>
      <x:c r="N33" s="25" t="n">
        <x:v>0</x:v>
      </x:c>
      <x:c r="O33" s="25" t="n">
        <x:v>0</x:v>
      </x:c>
      <x:c r="P33" s="25" t="n">
        <x:v>0</x:v>
      </x:c>
      <x:c r="Q33" s="25" t="n">
        <x:v>0</x:v>
      </x:c>
      <x:c r="R33" s="25" t="n">
        <x:v>0</x:v>
      </x:c>
      <x:c r="S33" s="25" t="n">
        <x:v>0</x:v>
      </x:c>
      <x:c r="T33" s="25" t="n">
        <x:v>0</x:v>
      </x:c>
      <x:c r="U33" s="25" t="n">
        <x:v>0</x:v>
      </x:c>
      <x:c r="V33" s="25" t="n">
        <x:v>0</x:v>
      </x:c>
      <x:c r="W33" s="25" t="n">
        <x:v>0</x:v>
      </x:c>
      <x:c r="X33" s="25" t="n">
        <x:v>0</x:v>
      </x:c>
      <x:c r="Y33" s="25" t="n">
        <x:v>0</x:v>
      </x:c>
      <x:c r="Z33" s="25" t="n">
        <x:v>0</x:v>
      </x:c>
      <x:c r="AA33" s="25" t="n">
        <x:v>0</x:v>
      </x:c>
      <x:c r="AB33" s="25" t="n">
        <x:v>0</x:v>
      </x:c>
      <x:c r="AC33" s="25" t="n">
        <x:v>0</x:v>
      </x:c>
      <x:c r="AD33" s="25" t="n">
        <x:v>0</x:v>
      </x:c>
      <x:c r="AE33" s="25" t="n">
        <x:v>0</x:v>
      </x:c>
      <x:c r="AF33" s="25" t="n">
        <x:v>0</x:v>
      </x:c>
      <x:c r="AG33" s="25" t="n">
        <x:v>0</x:v>
      </x:c>
      <x:c r="AH33" s="25" t="n">
        <x:v>0</x:v>
      </x:c>
      <x:c r="AI33" s="25" t="n">
        <x:v>0</x:v>
      </x:c>
      <x:c r="AJ33" s="25" t="n">
        <x:v>0</x:v>
      </x:c>
      <x:c r="AK33" s="25" t="n">
        <x:v>0</x:v>
      </x:c>
    </x:row>
    <x:row r="34" spans="1:37">
      <x:c r="A34" s="30" t="n">
        <x:v>3.3</x:v>
      </x:c>
      <x:c r="B34" s="25" t="n">
        <x:v>0</x:v>
      </x:c>
      <x:c r="C34" s="25" t="n">
        <x:v>0</x:v>
      </x:c>
      <x:c r="D34" s="25" t="n">
        <x:v>0</x:v>
      </x:c>
      <x:c r="E34" s="25" t="n">
        <x:v>0</x:v>
      </x:c>
      <x:c r="F34" s="25" t="n">
        <x:v>0</x:v>
      </x:c>
      <x:c r="G34" s="25" t="n">
        <x:v>1</x:v>
      </x:c>
      <x:c r="H34" s="25" t="n">
        <x:v>1</x:v>
      </x:c>
      <x:c r="I34" s="25" t="n">
        <x:v>0</x:v>
      </x:c>
      <x:c r="J34" s="25" t="n">
        <x:v>0</x:v>
      </x:c>
      <x:c r="K34" s="25" t="n">
        <x:v>0</x:v>
      </x:c>
      <x:c r="L34" s="25" t="n">
        <x:v>0</x:v>
      </x:c>
      <x:c r="M34" s="25" t="n">
        <x:v>0</x:v>
      </x:c>
      <x:c r="N34" s="25" t="n">
        <x:v>0</x:v>
      </x:c>
      <x:c r="O34" s="25" t="n">
        <x:v>0</x:v>
      </x:c>
      <x:c r="P34" s="25" t="n">
        <x:v>0</x:v>
      </x:c>
      <x:c r="Q34" s="25" t="n">
        <x:v>0</x:v>
      </x:c>
      <x:c r="R34" s="25" t="n">
        <x:v>0</x:v>
      </x:c>
      <x:c r="S34" s="25" t="n">
        <x:v>0</x:v>
      </x:c>
      <x:c r="T34" s="25" t="n">
        <x:v>0</x:v>
      </x:c>
      <x:c r="U34" s="25" t="n">
        <x:v>0</x:v>
      </x:c>
      <x:c r="V34" s="25" t="n">
        <x:v>0</x:v>
      </x:c>
      <x:c r="W34" s="25" t="n">
        <x:v>0</x:v>
      </x:c>
      <x:c r="X34" s="25" t="n">
        <x:v>0</x:v>
      </x:c>
      <x:c r="Y34" s="25" t="n">
        <x:v>0</x:v>
      </x:c>
      <x:c r="Z34" s="25" t="n">
        <x:v>0</x:v>
      </x:c>
      <x:c r="AA34" s="25" t="n">
        <x:v>0</x:v>
      </x:c>
      <x:c r="AB34" s="25" t="n">
        <x:v>0</x:v>
      </x:c>
      <x:c r="AC34" s="25" t="n">
        <x:v>0</x:v>
      </x:c>
      <x:c r="AD34" s="25" t="n">
        <x:v>0</x:v>
      </x:c>
      <x:c r="AE34" s="25" t="n">
        <x:v>0</x:v>
      </x:c>
      <x:c r="AF34" s="25" t="n">
        <x:v>0</x:v>
      </x:c>
      <x:c r="AG34" s="25" t="n">
        <x:v>0</x:v>
      </x:c>
      <x:c r="AH34" s="25" t="n">
        <x:v>0</x:v>
      </x:c>
      <x:c r="AI34" s="25" t="n">
        <x:v>0</x:v>
      </x:c>
      <x:c r="AJ34" s="25" t="n">
        <x:v>0</x:v>
      </x:c>
      <x:c r="AK34" s="25" t="n">
        <x:v>0</x:v>
      </x:c>
    </x:row>
    <x:row r="35" spans="1:37">
      <x:c r="A35" s="30" t="n">
        <x:v>3.4</x:v>
      </x:c>
      <x:c r="B35" s="25" t="n">
        <x:v>0</x:v>
      </x:c>
      <x:c r="C35" s="25" t="n">
        <x:v>0</x:v>
      </x:c>
      <x:c r="D35" s="25" t="n">
        <x:v>0</x:v>
      </x:c>
      <x:c r="E35" s="25" t="n">
        <x:v>0</x:v>
      </x:c>
      <x:c r="F35" s="25" t="n">
        <x:v>0</x:v>
      </x:c>
      <x:c r="G35" s="25" t="n">
        <x:v>0</x:v>
      </x:c>
      <x:c r="H35" s="25" t="n">
        <x:v>1</x:v>
      </x:c>
      <x:c r="I35" s="25" t="n">
        <x:v>0</x:v>
      </x:c>
      <x:c r="J35" s="25" t="n">
        <x:v>0</x:v>
      </x:c>
      <x:c r="K35" s="25" t="n">
        <x:v>0</x:v>
      </x:c>
      <x:c r="L35" s="25" t="n">
        <x:v>0</x:v>
      </x:c>
      <x:c r="M35" s="25" t="n">
        <x:v>0</x:v>
      </x:c>
      <x:c r="N35" s="25" t="n">
        <x:v>0</x:v>
      </x:c>
      <x:c r="O35" s="25" t="n">
        <x:v>0</x:v>
      </x:c>
      <x:c r="P35" s="25" t="n">
        <x:v>0</x:v>
      </x:c>
      <x:c r="Q35" s="25" t="n">
        <x:v>0</x:v>
      </x:c>
      <x:c r="R35" s="25" t="n">
        <x:v>0</x:v>
      </x:c>
      <x:c r="S35" s="25" t="n">
        <x:v>0</x:v>
      </x:c>
      <x:c r="T35" s="25" t="n">
        <x:v>0</x:v>
      </x:c>
      <x:c r="U35" s="25" t="n">
        <x:v>0</x:v>
      </x:c>
      <x:c r="V35" s="25" t="n">
        <x:v>0</x:v>
      </x:c>
      <x:c r="W35" s="25" t="n">
        <x:v>0</x:v>
      </x:c>
      <x:c r="X35" s="25" t="n">
        <x:v>0</x:v>
      </x:c>
      <x:c r="Y35" s="25" t="n">
        <x:v>0</x:v>
      </x:c>
      <x:c r="Z35" s="25" t="n">
        <x:v>0</x:v>
      </x:c>
      <x:c r="AA35" s="25" t="n">
        <x:v>0</x:v>
      </x:c>
      <x:c r="AB35" s="25" t="n">
        <x:v>0</x:v>
      </x:c>
      <x:c r="AC35" s="25" t="n">
        <x:v>0</x:v>
      </x:c>
      <x:c r="AD35" s="25" t="n">
        <x:v>0</x:v>
      </x:c>
      <x:c r="AE35" s="25" t="n">
        <x:v>0</x:v>
      </x:c>
      <x:c r="AF35" s="25" t="n">
        <x:v>0</x:v>
      </x:c>
      <x:c r="AG35" s="25" t="n">
        <x:v>0</x:v>
      </x:c>
      <x:c r="AH35" s="25" t="n">
        <x:v>0</x:v>
      </x:c>
      <x:c r="AI35" s="25" t="n">
        <x:v>1</x:v>
      </x:c>
      <x:c r="AJ35" s="25" t="n">
        <x:v>0</x:v>
      </x:c>
      <x:c r="AK35" s="25" t="n">
        <x:v>0</x:v>
      </x:c>
    </x:row>
    <x:row r="36" spans="1:37">
      <x:c r="A36" s="30" t="n">
        <x:v>3.5</x:v>
      </x:c>
      <x:c r="B36" s="25" t="n">
        <x:v>0</x:v>
      </x:c>
      <x:c r="C36" s="25" t="n">
        <x:v>0</x:v>
      </x:c>
      <x:c r="D36" s="25" t="n">
        <x:v>0</x:v>
      </x:c>
      <x:c r="E36" s="25" t="n">
        <x:v>0</x:v>
      </x:c>
      <x:c r="F36" s="25" t="n">
        <x:v>0</x:v>
      </x:c>
      <x:c r="G36" s="25" t="n">
        <x:v>1</x:v>
      </x:c>
      <x:c r="H36" s="25" t="n">
        <x:v>2</x:v>
      </x:c>
      <x:c r="I36" s="25" t="n">
        <x:v>0</x:v>
      </x:c>
      <x:c r="J36" s="25" t="n">
        <x:v>0</x:v>
      </x:c>
      <x:c r="K36" s="25" t="n">
        <x:v>0</x:v>
      </x:c>
      <x:c r="L36" s="25" t="n">
        <x:v>0</x:v>
      </x:c>
      <x:c r="M36" s="25" t="n">
        <x:v>0</x:v>
      </x:c>
      <x:c r="N36" s="25" t="n">
        <x:v>0</x:v>
      </x:c>
      <x:c r="O36" s="25" t="n">
        <x:v>0</x:v>
      </x:c>
      <x:c r="P36" s="25" t="n">
        <x:v>0</x:v>
      </x:c>
      <x:c r="Q36" s="25" t="n">
        <x:v>0</x:v>
      </x:c>
      <x:c r="R36" s="25" t="n">
        <x:v>0</x:v>
      </x:c>
      <x:c r="S36" s="25" t="n">
        <x:v>0</x:v>
      </x:c>
      <x:c r="T36" s="25" t="n">
        <x:v>0</x:v>
      </x:c>
      <x:c r="U36" s="25" t="n">
        <x:v>0</x:v>
      </x:c>
      <x:c r="V36" s="25" t="n">
        <x:v>0</x:v>
      </x:c>
      <x:c r="W36" s="25" t="n">
        <x:v>0</x:v>
      </x:c>
      <x:c r="X36" s="25" t="n">
        <x:v>0</x:v>
      </x:c>
      <x:c r="Y36" s="25" t="n">
        <x:v>0</x:v>
      </x:c>
      <x:c r="Z36" s="25" t="n">
        <x:v>0</x:v>
      </x:c>
      <x:c r="AA36" s="25" t="n">
        <x:v>0</x:v>
      </x:c>
      <x:c r="AB36" s="25" t="n">
        <x:v>0</x:v>
      </x:c>
      <x:c r="AC36" s="25" t="n">
        <x:v>0</x:v>
      </x:c>
      <x:c r="AD36" s="25" t="n">
        <x:v>0</x:v>
      </x:c>
      <x:c r="AE36" s="25" t="n">
        <x:v>0</x:v>
      </x:c>
      <x:c r="AF36" s="25" t="n">
        <x:v>0</x:v>
      </x:c>
      <x:c r="AG36" s="25" t="n">
        <x:v>0</x:v>
      </x:c>
      <x:c r="AH36" s="25" t="n">
        <x:v>0</x:v>
      </x:c>
      <x:c r="AI36" s="25" t="n">
        <x:v>4</x:v>
      </x:c>
      <x:c r="AJ36" s="25" t="n">
        <x:v>0</x:v>
      </x:c>
      <x:c r="AK36" s="25" t="n">
        <x:v>0</x:v>
      </x:c>
    </x:row>
    <x:row r="37" spans="1:37">
      <x:c r="A37" s="30" t="n">
        <x:v>3.6</x:v>
      </x:c>
      <x:c r="B37" s="25" t="n">
        <x:v>0</x:v>
      </x:c>
      <x:c r="C37" s="25" t="n">
        <x:v>0</x:v>
      </x:c>
      <x:c r="D37" s="25" t="n">
        <x:v>0</x:v>
      </x:c>
      <x:c r="E37" s="25" t="n">
        <x:v>0</x:v>
      </x:c>
      <x:c r="F37" s="25" t="n">
        <x:v>0</x:v>
      </x:c>
      <x:c r="G37" s="25" t="n">
        <x:v>1</x:v>
      </x:c>
      <x:c r="H37" s="25" t="n">
        <x:v>1</x:v>
      </x:c>
      <x:c r="I37" s="25" t="n">
        <x:v>0</x:v>
      </x:c>
      <x:c r="J37" s="25" t="n">
        <x:v>0</x:v>
      </x:c>
      <x:c r="K37" s="25" t="n">
        <x:v>0</x:v>
      </x:c>
      <x:c r="L37" s="25" t="n">
        <x:v>0</x:v>
      </x:c>
      <x:c r="M37" s="25" t="n">
        <x:v>0</x:v>
      </x:c>
      <x:c r="N37" s="25" t="n">
        <x:v>0</x:v>
      </x:c>
      <x:c r="O37" s="25" t="n">
        <x:v>0</x:v>
      </x:c>
      <x:c r="P37" s="25" t="n">
        <x:v>0</x:v>
      </x:c>
      <x:c r="Q37" s="25" t="n">
        <x:v>0</x:v>
      </x:c>
      <x:c r="R37" s="25" t="n">
        <x:v>0</x:v>
      </x:c>
      <x:c r="S37" s="25" t="n">
        <x:v>0</x:v>
      </x:c>
      <x:c r="T37" s="25" t="n">
        <x:v>0</x:v>
      </x:c>
      <x:c r="U37" s="25" t="n">
        <x:v>0</x:v>
      </x:c>
      <x:c r="V37" s="25" t="n">
        <x:v>0</x:v>
      </x:c>
      <x:c r="W37" s="25" t="n">
        <x:v>0</x:v>
      </x:c>
      <x:c r="X37" s="25" t="n">
        <x:v>0</x:v>
      </x:c>
      <x:c r="Y37" s="25" t="n">
        <x:v>0</x:v>
      </x:c>
      <x:c r="Z37" s="25" t="n">
        <x:v>0</x:v>
      </x:c>
      <x:c r="AA37" s="25" t="n">
        <x:v>0</x:v>
      </x:c>
      <x:c r="AB37" s="25" t="n">
        <x:v>0</x:v>
      </x:c>
      <x:c r="AC37" s="25" t="n">
        <x:v>0</x:v>
      </x:c>
      <x:c r="AD37" s="25" t="n">
        <x:v>0</x:v>
      </x:c>
      <x:c r="AE37" s="25" t="n">
        <x:v>0</x:v>
      </x:c>
      <x:c r="AF37" s="25" t="n">
        <x:v>0</x:v>
      </x:c>
      <x:c r="AG37" s="25" t="n">
        <x:v>0</x:v>
      </x:c>
      <x:c r="AH37" s="25" t="n">
        <x:v>0</x:v>
      </x:c>
      <x:c r="AI37" s="25" t="n">
        <x:v>6</x:v>
      </x:c>
      <x:c r="AJ37" s="25" t="n">
        <x:v>0</x:v>
      </x:c>
      <x:c r="AK37" s="25" t="n">
        <x:v>0</x:v>
      </x:c>
    </x:row>
    <x:row r="38" spans="1:37">
      <x:c r="A38" s="30" t="n">
        <x:v>3.7</x:v>
      </x:c>
      <x:c r="B38" s="25" t="n">
        <x:v>0</x:v>
      </x:c>
      <x:c r="C38" s="25" t="n">
        <x:v>0</x:v>
      </x:c>
      <x:c r="D38" s="25" t="n">
        <x:v>0</x:v>
      </x:c>
      <x:c r="E38" s="25" t="n">
        <x:v>0</x:v>
      </x:c>
      <x:c r="F38" s="25" t="n">
        <x:v>0</x:v>
      </x:c>
      <x:c r="G38" s="25" t="n">
        <x:v>1</x:v>
      </x:c>
      <x:c r="H38" s="25" t="n">
        <x:v>0</x:v>
      </x:c>
      <x:c r="I38" s="25" t="n">
        <x:v>1</x:v>
      </x:c>
      <x:c r="J38" s="25" t="n">
        <x:v>0</x:v>
      </x:c>
      <x:c r="K38" s="25" t="n">
        <x:v>0</x:v>
      </x:c>
      <x:c r="L38" s="25" t="n">
        <x:v>0</x:v>
      </x:c>
      <x:c r="M38" s="25" t="n">
        <x:v>0</x:v>
      </x:c>
      <x:c r="N38" s="25" t="n">
        <x:v>0</x:v>
      </x:c>
      <x:c r="O38" s="25" t="n">
        <x:v>0</x:v>
      </x:c>
      <x:c r="P38" s="25" t="n">
        <x:v>0</x:v>
      </x:c>
      <x:c r="Q38" s="25" t="n">
        <x:v>0</x:v>
      </x:c>
      <x:c r="R38" s="25" t="n">
        <x:v>0</x:v>
      </x:c>
      <x:c r="S38" s="25" t="n">
        <x:v>0</x:v>
      </x:c>
      <x:c r="T38" s="25" t="n">
        <x:v>0</x:v>
      </x:c>
      <x:c r="U38" s="25" t="n">
        <x:v>0</x:v>
      </x:c>
      <x:c r="V38" s="25" t="n">
        <x:v>0</x:v>
      </x:c>
      <x:c r="W38" s="25" t="n">
        <x:v>0</x:v>
      </x:c>
      <x:c r="X38" s="25" t="n">
        <x:v>0</x:v>
      </x:c>
      <x:c r="Y38" s="25" t="n">
        <x:v>0</x:v>
      </x:c>
      <x:c r="Z38" s="25" t="n">
        <x:v>0</x:v>
      </x:c>
      <x:c r="AA38" s="25" t="n">
        <x:v>0</x:v>
      </x:c>
      <x:c r="AB38" s="25" t="n">
        <x:v>0</x:v>
      </x:c>
      <x:c r="AC38" s="25" t="n">
        <x:v>0</x:v>
      </x:c>
      <x:c r="AD38" s="25" t="n">
        <x:v>0</x:v>
      </x:c>
      <x:c r="AE38" s="25" t="n">
        <x:v>0</x:v>
      </x:c>
      <x:c r="AF38" s="25" t="n">
        <x:v>0</x:v>
      </x:c>
      <x:c r="AG38" s="25" t="n">
        <x:v>0</x:v>
      </x:c>
      <x:c r="AH38" s="25" t="n">
        <x:v>0</x:v>
      </x:c>
      <x:c r="AI38" s="25" t="n">
        <x:v>13</x:v>
      </x:c>
      <x:c r="AJ38" s="25" t="n">
        <x:v>0</x:v>
      </x:c>
      <x:c r="AK38" s="25" t="n">
        <x:v>0</x:v>
      </x:c>
    </x:row>
    <x:row r="39" spans="1:37">
      <x:c r="A39" s="30" t="n">
        <x:v>3.8</x:v>
      </x:c>
      <x:c r="B39" s="25" t="n">
        <x:v>0</x:v>
      </x:c>
      <x:c r="C39" s="25" t="n">
        <x:v>0</x:v>
      </x:c>
      <x:c r="D39" s="25" t="n">
        <x:v>0</x:v>
      </x:c>
      <x:c r="E39" s="25" t="n">
        <x:v>0</x:v>
      </x:c>
      <x:c r="F39" s="25" t="n">
        <x:v>0</x:v>
      </x:c>
      <x:c r="G39" s="25" t="n">
        <x:v>1</x:v>
      </x:c>
      <x:c r="H39" s="25" t="n">
        <x:v>3</x:v>
      </x:c>
      <x:c r="I39" s="25" t="n">
        <x:v>0</x:v>
      </x:c>
      <x:c r="J39" s="25" t="n">
        <x:v>0</x:v>
      </x:c>
      <x:c r="K39" s="25" t="n">
        <x:v>0</x:v>
      </x:c>
      <x:c r="L39" s="25" t="n">
        <x:v>0</x:v>
      </x:c>
      <x:c r="M39" s="25" t="n">
        <x:v>0</x:v>
      </x:c>
      <x:c r="N39" s="25" t="n">
        <x:v>0</x:v>
      </x:c>
      <x:c r="O39" s="25" t="n">
        <x:v>0</x:v>
      </x:c>
      <x:c r="P39" s="25" t="n">
        <x:v>0</x:v>
      </x:c>
      <x:c r="Q39" s="25" t="n">
        <x:v>0</x:v>
      </x:c>
      <x:c r="R39" s="25" t="n">
        <x:v>0</x:v>
      </x:c>
      <x:c r="S39" s="25" t="n">
        <x:v>0</x:v>
      </x:c>
      <x:c r="T39" s="25" t="n">
        <x:v>0</x:v>
      </x:c>
      <x:c r="U39" s="25" t="n">
        <x:v>0</x:v>
      </x:c>
      <x:c r="V39" s="25" t="n">
        <x:v>0</x:v>
      </x:c>
      <x:c r="W39" s="25" t="n">
        <x:v>0</x:v>
      </x:c>
      <x:c r="X39" s="25" t="n">
        <x:v>0</x:v>
      </x:c>
      <x:c r="Y39" s="25" t="n">
        <x:v>0</x:v>
      </x:c>
      <x:c r="Z39" s="25" t="n">
        <x:v>0</x:v>
      </x:c>
      <x:c r="AA39" s="25" t="n">
        <x:v>0</x:v>
      </x:c>
      <x:c r="AB39" s="25" t="n">
        <x:v>0</x:v>
      </x:c>
      <x:c r="AC39" s="25" t="n">
        <x:v>0</x:v>
      </x:c>
      <x:c r="AD39" s="25" t="n">
        <x:v>0</x:v>
      </x:c>
      <x:c r="AE39" s="25" t="n">
        <x:v>0</x:v>
      </x:c>
      <x:c r="AF39" s="25" t="n">
        <x:v>0</x:v>
      </x:c>
      <x:c r="AG39" s="25" t="n">
        <x:v>0</x:v>
      </x:c>
      <x:c r="AH39" s="25" t="n">
        <x:v>0</x:v>
      </x:c>
      <x:c r="AI39" s="25" t="n">
        <x:v>15</x:v>
      </x:c>
      <x:c r="AJ39" s="25" t="n">
        <x:v>0</x:v>
      </x:c>
      <x:c r="AK39" s="25" t="n">
        <x:v>0</x:v>
      </x:c>
    </x:row>
    <x:row r="40" spans="1:37">
      <x:c r="A40" s="30" t="n">
        <x:v>3.9</x:v>
      </x:c>
      <x:c r="B40" s="25" t="n">
        <x:v>0</x:v>
      </x:c>
      <x:c r="C40" s="25" t="n">
        <x:v>0</x:v>
      </x:c>
      <x:c r="D40" s="25" t="n">
        <x:v>0</x:v>
      </x:c>
      <x:c r="E40" s="25" t="n">
        <x:v>0</x:v>
      </x:c>
      <x:c r="F40" s="25" t="n">
        <x:v>0</x:v>
      </x:c>
      <x:c r="G40" s="25" t="n">
        <x:v>0</x:v>
      </x:c>
      <x:c r="H40" s="25" t="n">
        <x:v>1</x:v>
      </x:c>
      <x:c r="I40" s="25" t="n">
        <x:v>0</x:v>
      </x:c>
      <x:c r="J40" s="25" t="n">
        <x:v>0</x:v>
      </x:c>
      <x:c r="K40" s="25" t="n">
        <x:v>0</x:v>
      </x:c>
      <x:c r="L40" s="25" t="n">
        <x:v>0</x:v>
      </x:c>
      <x:c r="M40" s="25" t="n">
        <x:v>0</x:v>
      </x:c>
      <x:c r="N40" s="25" t="n">
        <x:v>0</x:v>
      </x:c>
      <x:c r="O40" s="25" t="n">
        <x:v>0</x:v>
      </x:c>
      <x:c r="P40" s="25" t="n">
        <x:v>0</x:v>
      </x:c>
      <x:c r="Q40" s="25" t="n">
        <x:v>0</x:v>
      </x:c>
      <x:c r="R40" s="25" t="n">
        <x:v>0</x:v>
      </x:c>
      <x:c r="S40" s="25" t="n">
        <x:v>0</x:v>
      </x:c>
      <x:c r="T40" s="25" t="n">
        <x:v>0</x:v>
      </x:c>
      <x:c r="U40" s="25" t="n">
        <x:v>0</x:v>
      </x:c>
      <x:c r="V40" s="25" t="n">
        <x:v>0</x:v>
      </x:c>
      <x:c r="W40" s="25" t="n">
        <x:v>0</x:v>
      </x:c>
      <x:c r="X40" s="25" t="n">
        <x:v>0</x:v>
      </x:c>
      <x:c r="Y40" s="25" t="n">
        <x:v>0</x:v>
      </x:c>
      <x:c r="Z40" s="25" t="n">
        <x:v>0</x:v>
      </x:c>
      <x:c r="AA40" s="25" t="n">
        <x:v>0</x:v>
      </x:c>
      <x:c r="AB40" s="25" t="n">
        <x:v>0</x:v>
      </x:c>
      <x:c r="AC40" s="25" t="n">
        <x:v>0</x:v>
      </x:c>
      <x:c r="AD40" s="25" t="n">
        <x:v>0</x:v>
      </x:c>
      <x:c r="AE40" s="25" t="n">
        <x:v>0</x:v>
      </x:c>
      <x:c r="AF40" s="25" t="n">
        <x:v>0</x:v>
      </x:c>
      <x:c r="AG40" s="25" t="n">
        <x:v>0</x:v>
      </x:c>
      <x:c r="AH40" s="25" t="n">
        <x:v>0</x:v>
      </x:c>
      <x:c r="AI40" s="25" t="n">
        <x:v>18</x:v>
      </x:c>
      <x:c r="AJ40" s="25" t="n">
        <x:v>0</x:v>
      </x:c>
      <x:c r="AK40" s="25" t="n">
        <x:v>0</x:v>
      </x:c>
    </x:row>
    <x:row r="41" spans="1:37">
      <x:c r="A41" s="30" t="n">
        <x:v>4</x:v>
      </x:c>
      <x:c r="B41" s="25" t="n">
        <x:v>0</x:v>
      </x:c>
      <x:c r="C41" s="25" t="n">
        <x:v>0</x:v>
      </x:c>
      <x:c r="D41" s="25" t="n">
        <x:v>0</x:v>
      </x:c>
      <x:c r="E41" s="25" t="n">
        <x:v>0</x:v>
      </x:c>
      <x:c r="F41" s="25" t="n">
        <x:v>0</x:v>
      </x:c>
      <x:c r="G41" s="25" t="n">
        <x:v>1</x:v>
      </x:c>
      <x:c r="H41" s="25" t="n">
        <x:v>2</x:v>
      </x:c>
      <x:c r="I41" s="25" t="n">
        <x:v>0</x:v>
      </x:c>
      <x:c r="J41" s="25" t="n">
        <x:v>0</x:v>
      </x:c>
      <x:c r="K41" s="25" t="n">
        <x:v>0</x:v>
      </x:c>
      <x:c r="L41" s="25" t="n">
        <x:v>0</x:v>
      </x:c>
      <x:c r="M41" s="25" t="n">
        <x:v>0</x:v>
      </x:c>
      <x:c r="N41" s="25" t="n">
        <x:v>0</x:v>
      </x:c>
      <x:c r="O41" s="25" t="n">
        <x:v>0</x:v>
      </x:c>
      <x:c r="P41" s="25" t="n">
        <x:v>0</x:v>
      </x:c>
      <x:c r="Q41" s="25" t="n">
        <x:v>0</x:v>
      </x:c>
      <x:c r="R41" s="25" t="n">
        <x:v>0</x:v>
      </x:c>
      <x:c r="S41" s="25" t="n">
        <x:v>0</x:v>
      </x:c>
      <x:c r="T41" s="25" t="n">
        <x:v>0</x:v>
      </x:c>
      <x:c r="U41" s="25" t="n">
        <x:v>0</x:v>
      </x:c>
      <x:c r="V41" s="25" t="n">
        <x:v>0</x:v>
      </x:c>
      <x:c r="W41" s="25" t="n">
        <x:v>0</x:v>
      </x:c>
      <x:c r="X41" s="25" t="n">
        <x:v>0</x:v>
      </x:c>
      <x:c r="Y41" s="25" t="n">
        <x:v>0</x:v>
      </x:c>
      <x:c r="Z41" s="25" t="n">
        <x:v>0</x:v>
      </x:c>
      <x:c r="AA41" s="25" t="n">
        <x:v>0</x:v>
      </x:c>
      <x:c r="AB41" s="25" t="n">
        <x:v>0</x:v>
      </x:c>
      <x:c r="AC41" s="25" t="n">
        <x:v>0</x:v>
      </x:c>
      <x:c r="AD41" s="25" t="n">
        <x:v>0</x:v>
      </x:c>
      <x:c r="AE41" s="25" t="n">
        <x:v>0</x:v>
      </x:c>
      <x:c r="AF41" s="25" t="n">
        <x:v>0</x:v>
      </x:c>
      <x:c r="AG41" s="25" t="n">
        <x:v>0</x:v>
      </x:c>
      <x:c r="AH41" s="25" t="n">
        <x:v>0</x:v>
      </x:c>
      <x:c r="AI41" s="25" t="n">
        <x:v>15</x:v>
      </x:c>
      <x:c r="AJ41" s="25" t="n">
        <x:v>0</x:v>
      </x:c>
      <x:c r="AK41" s="25" t="n">
        <x:v>0</x:v>
      </x:c>
    </x:row>
    <x:row r="42" spans="1:37">
      <x:c r="A42" s="30" t="n">
        <x:v>4.1</x:v>
      </x:c>
      <x:c r="B42" s="25" t="n">
        <x:v>0</x:v>
      </x:c>
      <x:c r="C42" s="25" t="n">
        <x:v>0</x:v>
      </x:c>
      <x:c r="D42" s="25" t="n">
        <x:v>0</x:v>
      </x:c>
      <x:c r="E42" s="25" t="n">
        <x:v>0</x:v>
      </x:c>
      <x:c r="F42" s="25" t="n">
        <x:v>0</x:v>
      </x:c>
      <x:c r="G42" s="25" t="n">
        <x:v>0</x:v>
      </x:c>
      <x:c r="H42" s="25" t="n">
        <x:v>1</x:v>
      </x:c>
      <x:c r="I42" s="25" t="n">
        <x:v>0</x:v>
      </x:c>
      <x:c r="J42" s="25" t="n">
        <x:v>0</x:v>
      </x:c>
      <x:c r="K42" s="25" t="n">
        <x:v>0</x:v>
      </x:c>
      <x:c r="L42" s="25" t="n">
        <x:v>0</x:v>
      </x:c>
      <x:c r="M42" s="25" t="n">
        <x:v>0</x:v>
      </x:c>
      <x:c r="N42" s="25" t="n">
        <x:v>0</x:v>
      </x:c>
      <x:c r="O42" s="25" t="n">
        <x:v>0</x:v>
      </x:c>
      <x:c r="P42" s="25" t="n">
        <x:v>0</x:v>
      </x:c>
      <x:c r="Q42" s="25" t="n">
        <x:v>0</x:v>
      </x:c>
      <x:c r="R42" s="25" t="n">
        <x:v>0</x:v>
      </x:c>
      <x:c r="S42" s="25" t="n">
        <x:v>0</x:v>
      </x:c>
      <x:c r="T42" s="25" t="n">
        <x:v>0</x:v>
      </x:c>
      <x:c r="U42" s="25" t="n">
        <x:v>0</x:v>
      </x:c>
      <x:c r="V42" s="25" t="n">
        <x:v>0</x:v>
      </x:c>
      <x:c r="W42" s="25" t="n">
        <x:v>0</x:v>
      </x:c>
      <x:c r="X42" s="25" t="n">
        <x:v>0</x:v>
      </x:c>
      <x:c r="Y42" s="25" t="n">
        <x:v>0</x:v>
      </x:c>
      <x:c r="Z42" s="25" t="n">
        <x:v>0</x:v>
      </x:c>
      <x:c r="AA42" s="25" t="n">
        <x:v>0</x:v>
      </x:c>
      <x:c r="AB42" s="25" t="n">
        <x:v>0</x:v>
      </x:c>
      <x:c r="AC42" s="25" t="n">
        <x:v>0</x:v>
      </x:c>
      <x:c r="AD42" s="25" t="n">
        <x:v>0</x:v>
      </x:c>
      <x:c r="AE42" s="25" t="n">
        <x:v>0</x:v>
      </x:c>
      <x:c r="AF42" s="25" t="n">
        <x:v>0</x:v>
      </x:c>
      <x:c r="AG42" s="25" t="n">
        <x:v>0</x:v>
      </x:c>
      <x:c r="AH42" s="25" t="n">
        <x:v>0</x:v>
      </x:c>
      <x:c r="AI42" s="25" t="n">
        <x:v>20</x:v>
      </x:c>
      <x:c r="AJ42" s="25" t="n">
        <x:v>0</x:v>
      </x:c>
      <x:c r="AK42" s="25" t="n">
        <x:v>0</x:v>
      </x:c>
    </x:row>
    <x:row r="43" spans="1:37">
      <x:c r="A43" s="30" t="n">
        <x:v>4.2</x:v>
      </x:c>
      <x:c r="B43" s="25" t="n">
        <x:v>0</x:v>
      </x:c>
      <x:c r="C43" s="25" t="n">
        <x:v>0</x:v>
      </x:c>
      <x:c r="D43" s="25" t="n">
        <x:v>0</x:v>
      </x:c>
      <x:c r="E43" s="25" t="n">
        <x:v>0</x:v>
      </x:c>
      <x:c r="F43" s="25" t="n">
        <x:v>0</x:v>
      </x:c>
      <x:c r="G43" s="25" t="n">
        <x:v>0</x:v>
      </x:c>
      <x:c r="H43" s="25" t="n">
        <x:v>0</x:v>
      </x:c>
      <x:c r="I43" s="25" t="n">
        <x:v>0</x:v>
      </x:c>
      <x:c r="J43" s="25" t="n">
        <x:v>0</x:v>
      </x:c>
      <x:c r="K43" s="25" t="n">
        <x:v>0</x:v>
      </x:c>
      <x:c r="L43" s="25" t="n">
        <x:v>0</x:v>
      </x:c>
      <x:c r="M43" s="25" t="n">
        <x:v>0</x:v>
      </x:c>
      <x:c r="N43" s="25" t="n">
        <x:v>0</x:v>
      </x:c>
      <x:c r="O43" s="25" t="n">
        <x:v>0</x:v>
      </x:c>
      <x:c r="P43" s="25" t="n">
        <x:v>0</x:v>
      </x:c>
      <x:c r="Q43" s="25" t="n">
        <x:v>0</x:v>
      </x:c>
      <x:c r="R43" s="25" t="n">
        <x:v>0</x:v>
      </x:c>
      <x:c r="S43" s="25" t="n">
        <x:v>0</x:v>
      </x:c>
      <x:c r="T43" s="25" t="n">
        <x:v>0</x:v>
      </x:c>
      <x:c r="U43" s="25" t="n">
        <x:v>0</x:v>
      </x:c>
      <x:c r="V43" s="25" t="n">
        <x:v>0</x:v>
      </x:c>
      <x:c r="W43" s="25" t="n">
        <x:v>0</x:v>
      </x:c>
      <x:c r="X43" s="25" t="n">
        <x:v>0</x:v>
      </x:c>
      <x:c r="Y43" s="25" t="n">
        <x:v>0</x:v>
      </x:c>
      <x:c r="Z43" s="25" t="n">
        <x:v>0</x:v>
      </x:c>
      <x:c r="AA43" s="25" t="n">
        <x:v>0</x:v>
      </x:c>
      <x:c r="AB43" s="25" t="n">
        <x:v>0</x:v>
      </x:c>
      <x:c r="AC43" s="25" t="n">
        <x:v>0</x:v>
      </x:c>
      <x:c r="AD43" s="25" t="n">
        <x:v>0</x:v>
      </x:c>
      <x:c r="AE43" s="25" t="n">
        <x:v>0</x:v>
      </x:c>
      <x:c r="AF43" s="25" t="n">
        <x:v>0</x:v>
      </x:c>
      <x:c r="AG43" s="25" t="n">
        <x:v>0</x:v>
      </x:c>
      <x:c r="AH43" s="25" t="n">
        <x:v>0</x:v>
      </x:c>
      <x:c r="AI43" s="25" t="n">
        <x:v>8</x:v>
      </x:c>
      <x:c r="AJ43" s="25" t="n">
        <x:v>0</x:v>
      </x:c>
      <x:c r="AK43" s="25" t="n">
        <x:v>0</x:v>
      </x:c>
    </x:row>
    <x:row r="44" spans="1:37">
      <x:c r="A44" s="30" t="n">
        <x:v>4.3</x:v>
      </x:c>
      <x:c r="B44" s="25" t="n">
        <x:v>0</x:v>
      </x:c>
      <x:c r="C44" s="25" t="n">
        <x:v>0</x:v>
      </x:c>
      <x:c r="D44" s="25" t="n">
        <x:v>0</x:v>
      </x:c>
      <x:c r="E44" s="25" t="n">
        <x:v>0</x:v>
      </x:c>
      <x:c r="F44" s="25" t="n">
        <x:v>0</x:v>
      </x:c>
      <x:c r="G44" s="25" t="n">
        <x:v>0</x:v>
      </x:c>
      <x:c r="H44" s="25" t="n">
        <x:v>0</x:v>
      </x:c>
      <x:c r="I44" s="25" t="n">
        <x:v>0</x:v>
      </x:c>
      <x:c r="J44" s="25" t="n">
        <x:v>0</x:v>
      </x:c>
      <x:c r="K44" s="25" t="n">
        <x:v>0</x:v>
      </x:c>
      <x:c r="L44" s="25" t="n">
        <x:v>0</x:v>
      </x:c>
      <x:c r="M44" s="25" t="n">
        <x:v>0</x:v>
      </x:c>
      <x:c r="N44" s="25" t="n">
        <x:v>0</x:v>
      </x:c>
      <x:c r="O44" s="25" t="n">
        <x:v>0</x:v>
      </x:c>
      <x:c r="P44" s="25" t="n">
        <x:v>0</x:v>
      </x:c>
      <x:c r="Q44" s="25" t="n">
        <x:v>0</x:v>
      </x:c>
      <x:c r="R44" s="25" t="n">
        <x:v>0</x:v>
      </x:c>
      <x:c r="S44" s="25" t="n">
        <x:v>0</x:v>
      </x:c>
      <x:c r="T44" s="25" t="n">
        <x:v>0</x:v>
      </x:c>
      <x:c r="U44" s="25" t="n">
        <x:v>0</x:v>
      </x:c>
      <x:c r="V44" s="25" t="n">
        <x:v>0</x:v>
      </x:c>
      <x:c r="W44" s="25" t="n">
        <x:v>0</x:v>
      </x:c>
      <x:c r="X44" s="25" t="n">
        <x:v>0</x:v>
      </x:c>
      <x:c r="Y44" s="25" t="n">
        <x:v>0</x:v>
      </x:c>
      <x:c r="Z44" s="25" t="n">
        <x:v>0</x:v>
      </x:c>
      <x:c r="AA44" s="25" t="n">
        <x:v>0</x:v>
      </x:c>
      <x:c r="AB44" s="25" t="n">
        <x:v>0</x:v>
      </x:c>
      <x:c r="AC44" s="25" t="n">
        <x:v>0</x:v>
      </x:c>
      <x:c r="AD44" s="25" t="n">
        <x:v>0</x:v>
      </x:c>
      <x:c r="AE44" s="25" t="n">
        <x:v>0</x:v>
      </x:c>
      <x:c r="AF44" s="25" t="n">
        <x:v>0</x:v>
      </x:c>
      <x:c r="AG44" s="25" t="n">
        <x:v>0</x:v>
      </x:c>
      <x:c r="AH44" s="25" t="n">
        <x:v>0</x:v>
      </x:c>
      <x:c r="AI44" s="25" t="n">
        <x:v>7</x:v>
      </x:c>
      <x:c r="AJ44" s="25" t="n">
        <x:v>0</x:v>
      </x:c>
      <x:c r="AK44" s="25" t="n">
        <x:v>1</x:v>
      </x:c>
    </x:row>
    <x:row r="45" spans="1:37">
      <x:c r="A45" s="30" t="n">
        <x:v>4.4</x:v>
      </x:c>
      <x:c r="B45" s="25" t="n">
        <x:v>0</x:v>
      </x:c>
      <x:c r="C45" s="25" t="n">
        <x:v>0</x:v>
      </x:c>
      <x:c r="D45" s="25" t="n">
        <x:v>0</x:v>
      </x:c>
      <x:c r="E45" s="25" t="n">
        <x:v>0</x:v>
      </x:c>
      <x:c r="F45" s="25" t="n">
        <x:v>0</x:v>
      </x:c>
      <x:c r="G45" s="25" t="n">
        <x:v>0</x:v>
      </x:c>
      <x:c r="H45" s="25" t="n">
        <x:v>1</x:v>
      </x:c>
      <x:c r="I45" s="25" t="n">
        <x:v>0</x:v>
      </x:c>
      <x:c r="J45" s="25" t="n">
        <x:v>0</x:v>
      </x:c>
      <x:c r="K45" s="25" t="n">
        <x:v>0</x:v>
      </x:c>
      <x:c r="L45" s="25" t="n">
        <x:v>0</x:v>
      </x:c>
      <x:c r="M45" s="25" t="n">
        <x:v>0</x:v>
      </x:c>
      <x:c r="N45" s="25" t="n">
        <x:v>0</x:v>
      </x:c>
      <x:c r="O45" s="25" t="n">
        <x:v>0</x:v>
      </x:c>
      <x:c r="P45" s="25" t="n">
        <x:v>0</x:v>
      </x:c>
      <x:c r="Q45" s="25" t="n">
        <x:v>0</x:v>
      </x:c>
      <x:c r="R45" s="25" t="n">
        <x:v>0</x:v>
      </x:c>
      <x:c r="S45" s="25" t="n">
        <x:v>0</x:v>
      </x:c>
      <x:c r="T45" s="25" t="n">
        <x:v>0</x:v>
      </x:c>
      <x:c r="U45" s="25" t="n">
        <x:v>0</x:v>
      </x:c>
      <x:c r="V45" s="25" t="n">
        <x:v>0</x:v>
      </x:c>
      <x:c r="W45" s="25" t="n">
        <x:v>0</x:v>
      </x:c>
      <x:c r="X45" s="25" t="n">
        <x:v>0</x:v>
      </x:c>
      <x:c r="Y45" s="25" t="n">
        <x:v>0</x:v>
      </x:c>
      <x:c r="Z45" s="25" t="n">
        <x:v>0</x:v>
      </x:c>
      <x:c r="AA45" s="25" t="n">
        <x:v>0</x:v>
      </x:c>
      <x:c r="AB45" s="25" t="n">
        <x:v>0</x:v>
      </x:c>
      <x:c r="AC45" s="25" t="n">
        <x:v>0</x:v>
      </x:c>
      <x:c r="AD45" s="25" t="n">
        <x:v>0</x:v>
      </x:c>
      <x:c r="AE45" s="25" t="n">
        <x:v>0</x:v>
      </x:c>
      <x:c r="AF45" s="25" t="n">
        <x:v>0</x:v>
      </x:c>
      <x:c r="AG45" s="25" t="n">
        <x:v>0</x:v>
      </x:c>
      <x:c r="AH45" s="25" t="n">
        <x:v>0</x:v>
      </x:c>
      <x:c r="AI45" s="25" t="n">
        <x:v>4</x:v>
      </x:c>
      <x:c r="AJ45" s="25" t="n">
        <x:v>0</x:v>
      </x:c>
      <x:c r="AK45" s="25" t="n">
        <x:v>4</x:v>
      </x:c>
    </x:row>
    <x:row r="46" spans="1:37">
      <x:c r="A46" s="30" t="n">
        <x:v>4.5</x:v>
      </x:c>
      <x:c r="B46" s="25" t="n">
        <x:v>0</x:v>
      </x:c>
      <x:c r="C46" s="25" t="n">
        <x:v>0</x:v>
      </x:c>
      <x:c r="D46" s="25" t="n">
        <x:v>0</x:v>
      </x:c>
      <x:c r="E46" s="25" t="n">
        <x:v>0</x:v>
      </x:c>
      <x:c r="F46" s="25" t="n">
        <x:v>0</x:v>
      </x:c>
      <x:c r="G46" s="25" t="n">
        <x:v>0</x:v>
      </x:c>
      <x:c r="H46" s="25" t="n">
        <x:v>0</x:v>
      </x:c>
      <x:c r="I46" s="25" t="n">
        <x:v>0</x:v>
      </x:c>
      <x:c r="J46" s="25" t="n">
        <x:v>0</x:v>
      </x:c>
      <x:c r="K46" s="25" t="n">
        <x:v>0</x:v>
      </x:c>
      <x:c r="L46" s="25" t="n">
        <x:v>0</x:v>
      </x:c>
      <x:c r="M46" s="25" t="n">
        <x:v>0</x:v>
      </x:c>
      <x:c r="N46" s="25" t="n">
        <x:v>0</x:v>
      </x:c>
      <x:c r="O46" s="25" t="n">
        <x:v>0</x:v>
      </x:c>
      <x:c r="P46" s="25" t="n">
        <x:v>0</x:v>
      </x:c>
      <x:c r="Q46" s="25" t="n">
        <x:v>0</x:v>
      </x:c>
      <x:c r="R46" s="25" t="n">
        <x:v>0</x:v>
      </x:c>
      <x:c r="S46" s="25" t="n">
        <x:v>0</x:v>
      </x:c>
      <x:c r="T46" s="25" t="n">
        <x:v>0</x:v>
      </x:c>
      <x:c r="U46" s="25" t="n">
        <x:v>0</x:v>
      </x:c>
      <x:c r="V46" s="25" t="n">
        <x:v>0</x:v>
      </x:c>
      <x:c r="W46" s="25" t="n">
        <x:v>0</x:v>
      </x:c>
      <x:c r="X46" s="25" t="n">
        <x:v>0</x:v>
      </x:c>
      <x:c r="Y46" s="25" t="n">
        <x:v>0</x:v>
      </x:c>
      <x:c r="Z46" s="25" t="n">
        <x:v>0</x:v>
      </x:c>
      <x:c r="AA46" s="25" t="n">
        <x:v>0</x:v>
      </x:c>
      <x:c r="AB46" s="25" t="n">
        <x:v>0</x:v>
      </x:c>
      <x:c r="AC46" s="25" t="n">
        <x:v>0</x:v>
      </x:c>
      <x:c r="AD46" s="25" t="n">
        <x:v>0</x:v>
      </x:c>
      <x:c r="AE46" s="25" t="n">
        <x:v>0</x:v>
      </x:c>
      <x:c r="AF46" s="25" t="n">
        <x:v>0</x:v>
      </x:c>
      <x:c r="AG46" s="25" t="n">
        <x:v>0</x:v>
      </x:c>
      <x:c r="AH46" s="25" t="n">
        <x:v>0</x:v>
      </x:c>
      <x:c r="AI46" s="25" t="n">
        <x:v>1</x:v>
      </x:c>
      <x:c r="AJ46" s="25" t="n">
        <x:v>0</x:v>
      </x:c>
      <x:c r="AK46" s="25" t="n">
        <x:v>13</x:v>
      </x:c>
    </x:row>
    <x:row r="47" spans="1:37">
      <x:c r="A47" s="30" t="n">
        <x:v>4.6</x:v>
      </x:c>
      <x:c r="B47" s="25" t="n">
        <x:v>0</x:v>
      </x:c>
      <x:c r="C47" s="25" t="n">
        <x:v>0</x:v>
      </x:c>
      <x:c r="D47" s="25" t="n">
        <x:v>0</x:v>
      </x:c>
      <x:c r="E47" s="25" t="n">
        <x:v>0</x:v>
      </x:c>
      <x:c r="F47" s="25" t="n">
        <x:v>0</x:v>
      </x:c>
      <x:c r="G47" s="25" t="n">
        <x:v>0</x:v>
      </x:c>
      <x:c r="H47" s="25" t="n">
        <x:v>2</x:v>
      </x:c>
      <x:c r="I47" s="25" t="n">
        <x:v>0</x:v>
      </x:c>
      <x:c r="J47" s="25" t="n">
        <x:v>0</x:v>
      </x:c>
      <x:c r="K47" s="25" t="n">
        <x:v>0</x:v>
      </x:c>
      <x:c r="L47" s="25" t="n">
        <x:v>0</x:v>
      </x:c>
      <x:c r="M47" s="25" t="n">
        <x:v>0</x:v>
      </x:c>
      <x:c r="N47" s="25" t="n">
        <x:v>0</x:v>
      </x:c>
      <x:c r="O47" s="25" t="n">
        <x:v>0</x:v>
      </x:c>
      <x:c r="P47" s="25" t="n">
        <x:v>0</x:v>
      </x:c>
      <x:c r="Q47" s="25" t="n">
        <x:v>0</x:v>
      </x:c>
      <x:c r="R47" s="25" t="n">
        <x:v>0</x:v>
      </x:c>
      <x:c r="S47" s="25" t="n">
        <x:v>0</x:v>
      </x:c>
      <x:c r="T47" s="25" t="n">
        <x:v>0</x:v>
      </x:c>
      <x:c r="U47" s="25" t="n">
        <x:v>0</x:v>
      </x:c>
      <x:c r="V47" s="25" t="n">
        <x:v>0</x:v>
      </x:c>
      <x:c r="W47" s="25" t="n">
        <x:v>0</x:v>
      </x:c>
      <x:c r="X47" s="25" t="n">
        <x:v>0</x:v>
      </x:c>
      <x:c r="Y47" s="25" t="n">
        <x:v>0</x:v>
      </x:c>
      <x:c r="Z47" s="25" t="n">
        <x:v>0</x:v>
      </x:c>
      <x:c r="AA47" s="25" t="n">
        <x:v>0</x:v>
      </x:c>
      <x:c r="AB47" s="25" t="n">
        <x:v>0</x:v>
      </x:c>
      <x:c r="AC47" s="25" t="n">
        <x:v>0</x:v>
      </x:c>
      <x:c r="AD47" s="25" t="n">
        <x:v>0</x:v>
      </x:c>
      <x:c r="AE47" s="25" t="n">
        <x:v>0</x:v>
      </x:c>
      <x:c r="AF47" s="25" t="n">
        <x:v>0</x:v>
      </x:c>
      <x:c r="AG47" s="25" t="n">
        <x:v>0</x:v>
      </x:c>
      <x:c r="AH47" s="25" t="n">
        <x:v>0</x:v>
      </x:c>
      <x:c r="AI47" s="25" t="n">
        <x:v>1</x:v>
      </x:c>
      <x:c r="AJ47" s="25" t="n">
        <x:v>0</x:v>
      </x:c>
      <x:c r="AK47" s="25" t="n">
        <x:v>21</x:v>
      </x:c>
    </x:row>
    <x:row r="48" spans="1:37">
      <x:c r="A48" s="30" t="n">
        <x:v>4.7</x:v>
      </x:c>
      <x:c r="B48" s="25" t="n">
        <x:v>0</x:v>
      </x:c>
      <x:c r="C48" s="25" t="n">
        <x:v>0</x:v>
      </x:c>
      <x:c r="D48" s="25" t="n">
        <x:v>0</x:v>
      </x:c>
      <x:c r="E48" s="25" t="n">
        <x:v>0</x:v>
      </x:c>
      <x:c r="F48" s="25" t="n">
        <x:v>0</x:v>
      </x:c>
      <x:c r="G48" s="25" t="n">
        <x:v>0</x:v>
      </x:c>
      <x:c r="H48" s="25" t="n">
        <x:v>1</x:v>
      </x:c>
      <x:c r="I48" s="25" t="n">
        <x:v>1</x:v>
      </x:c>
      <x:c r="J48" s="25" t="n">
        <x:v>0</x:v>
      </x:c>
      <x:c r="K48" s="25" t="n">
        <x:v>0</x:v>
      </x:c>
      <x:c r="L48" s="25" t="n">
        <x:v>0</x:v>
      </x:c>
      <x:c r="M48" s="25" t="n">
        <x:v>0</x:v>
      </x:c>
      <x:c r="N48" s="25" t="n">
        <x:v>0</x:v>
      </x:c>
      <x:c r="O48" s="25" t="n">
        <x:v>0</x:v>
      </x:c>
      <x:c r="P48" s="25" t="n">
        <x:v>0</x:v>
      </x:c>
      <x:c r="Q48" s="25" t="n">
        <x:v>0</x:v>
      </x:c>
      <x:c r="R48" s="25" t="n">
        <x:v>0</x:v>
      </x:c>
      <x:c r="S48" s="25" t="n">
        <x:v>0</x:v>
      </x:c>
      <x:c r="T48" s="25" t="n">
        <x:v>0</x:v>
      </x:c>
      <x:c r="U48" s="25" t="n">
        <x:v>0</x:v>
      </x:c>
      <x:c r="V48" s="25" t="n">
        <x:v>0</x:v>
      </x:c>
      <x:c r="W48" s="25" t="n">
        <x:v>0</x:v>
      </x:c>
      <x:c r="X48" s="25" t="n">
        <x:v>0</x:v>
      </x:c>
      <x:c r="Y48" s="25" t="n">
        <x:v>0</x:v>
      </x:c>
      <x:c r="Z48" s="25" t="n">
        <x:v>0</x:v>
      </x:c>
      <x:c r="AA48" s="25" t="n">
        <x:v>0</x:v>
      </x:c>
      <x:c r="AB48" s="25" t="n">
        <x:v>0</x:v>
      </x:c>
      <x:c r="AC48" s="25" t="n">
        <x:v>0</x:v>
      </x:c>
      <x:c r="AD48" s="25" t="n">
        <x:v>0</x:v>
      </x:c>
      <x:c r="AE48" s="25" t="n">
        <x:v>0</x:v>
      </x:c>
      <x:c r="AF48" s="25" t="n">
        <x:v>0</x:v>
      </x:c>
      <x:c r="AG48" s="25" t="n">
        <x:v>0</x:v>
      </x:c>
      <x:c r="AH48" s="25" t="n">
        <x:v>1</x:v>
      </x:c>
      <x:c r="AI48" s="25" t="n">
        <x:v>3</x:v>
      </x:c>
      <x:c r="AJ48" s="25" t="n">
        <x:v>0</x:v>
      </x:c>
      <x:c r="AK48" s="25" t="n">
        <x:v>31</x:v>
      </x:c>
    </x:row>
    <x:row r="49" spans="1:37">
      <x:c r="A49" s="30" t="n">
        <x:v>4.8</x:v>
      </x:c>
      <x:c r="B49" s="25" t="n">
        <x:v>0</x:v>
      </x:c>
      <x:c r="C49" s="25" t="n">
        <x:v>0</x:v>
      </x:c>
      <x:c r="D49" s="25" t="n">
        <x:v>0</x:v>
      </x:c>
      <x:c r="E49" s="25" t="n">
        <x:v>0</x:v>
      </x:c>
      <x:c r="F49" s="25" t="n">
        <x:v>0</x:v>
      </x:c>
      <x:c r="G49" s="25" t="n">
        <x:v>0</x:v>
      </x:c>
      <x:c r="H49" s="25" t="n">
        <x:v>2</x:v>
      </x:c>
      <x:c r="I49" s="25" t="n">
        <x:v>1</x:v>
      </x:c>
      <x:c r="J49" s="25" t="n">
        <x:v>0</x:v>
      </x:c>
      <x:c r="K49" s="25" t="n">
        <x:v>0</x:v>
      </x:c>
      <x:c r="L49" s="25" t="n">
        <x:v>0</x:v>
      </x:c>
      <x:c r="M49" s="25" t="n">
        <x:v>0</x:v>
      </x:c>
      <x:c r="N49" s="25" t="n">
        <x:v>0</x:v>
      </x:c>
      <x:c r="O49" s="25" t="n">
        <x:v>0</x:v>
      </x:c>
      <x:c r="P49" s="25" t="n">
        <x:v>0</x:v>
      </x:c>
      <x:c r="Q49" s="25" t="n">
        <x:v>0</x:v>
      </x:c>
      <x:c r="R49" s="25" t="n">
        <x:v>0</x:v>
      </x:c>
      <x:c r="S49" s="25" t="n">
        <x:v>0</x:v>
      </x:c>
      <x:c r="T49" s="25" t="n">
        <x:v>0</x:v>
      </x:c>
      <x:c r="U49" s="25" t="n">
        <x:v>0</x:v>
      </x:c>
      <x:c r="V49" s="25" t="n">
        <x:v>0</x:v>
      </x:c>
      <x:c r="W49" s="25" t="n">
        <x:v>0</x:v>
      </x:c>
      <x:c r="X49" s="25" t="n">
        <x:v>0</x:v>
      </x:c>
      <x:c r="Y49" s="25" t="n">
        <x:v>0</x:v>
      </x:c>
      <x:c r="Z49" s="25" t="n">
        <x:v>0</x:v>
      </x:c>
      <x:c r="AA49" s="25" t="n">
        <x:v>0</x:v>
      </x:c>
      <x:c r="AB49" s="25" t="n">
        <x:v>0</x:v>
      </x:c>
      <x:c r="AC49" s="25" t="n">
        <x:v>0</x:v>
      </x:c>
      <x:c r="AD49" s="25" t="n">
        <x:v>0</x:v>
      </x:c>
      <x:c r="AE49" s="25" t="n">
        <x:v>0</x:v>
      </x:c>
      <x:c r="AF49" s="25" t="n">
        <x:v>0</x:v>
      </x:c>
      <x:c r="AG49" s="25" t="n">
        <x:v>0</x:v>
      </x:c>
      <x:c r="AH49" s="25" t="n">
        <x:v>1</x:v>
      </x:c>
      <x:c r="AI49" s="25" t="n">
        <x:v>0</x:v>
      </x:c>
      <x:c r="AJ49" s="25" t="n">
        <x:v>0</x:v>
      </x:c>
      <x:c r="AK49" s="25" t="n">
        <x:v>36</x:v>
      </x:c>
    </x:row>
    <x:row r="50" spans="1:37">
      <x:c r="A50" s="30" t="n">
        <x:v>4.9</x:v>
      </x:c>
      <x:c r="B50" s="25" t="n">
        <x:v>0</x:v>
      </x:c>
      <x:c r="C50" s="25" t="n">
        <x:v>0</x:v>
      </x:c>
      <x:c r="D50" s="25" t="n">
        <x:v>0</x:v>
      </x:c>
      <x:c r="E50" s="25" t="n">
        <x:v>0</x:v>
      </x:c>
      <x:c r="F50" s="25" t="n">
        <x:v>0</x:v>
      </x:c>
      <x:c r="G50" s="25" t="n">
        <x:v>0</x:v>
      </x:c>
      <x:c r="H50" s="25" t="n">
        <x:v>1</x:v>
      </x:c>
      <x:c r="I50" s="25" t="n">
        <x:v>1</x:v>
      </x:c>
      <x:c r="J50" s="25" t="n">
        <x:v>0</x:v>
      </x:c>
      <x:c r="K50" s="25" t="n">
        <x:v>0</x:v>
      </x:c>
      <x:c r="L50" s="25" t="n">
        <x:v>0</x:v>
      </x:c>
      <x:c r="M50" s="25" t="n">
        <x:v>0</x:v>
      </x:c>
      <x:c r="N50" s="25" t="n">
        <x:v>0</x:v>
      </x:c>
      <x:c r="O50" s="25" t="n">
        <x:v>0</x:v>
      </x:c>
      <x:c r="P50" s="25" t="n">
        <x:v>0</x:v>
      </x:c>
      <x:c r="Q50" s="25" t="n">
        <x:v>0</x:v>
      </x:c>
      <x:c r="R50" s="25" t="n">
        <x:v>0</x:v>
      </x:c>
      <x:c r="S50" s="25" t="n">
        <x:v>0</x:v>
      </x:c>
      <x:c r="T50" s="25" t="n">
        <x:v>0</x:v>
      </x:c>
      <x:c r="U50" s="25" t="n">
        <x:v>0</x:v>
      </x:c>
      <x:c r="V50" s="25" t="n">
        <x:v>0</x:v>
      </x:c>
      <x:c r="W50" s="25" t="n">
        <x:v>0</x:v>
      </x:c>
      <x:c r="X50" s="25" t="n">
        <x:v>0</x:v>
      </x:c>
      <x:c r="Y50" s="25" t="n">
        <x:v>0</x:v>
      </x:c>
      <x:c r="Z50" s="25" t="n">
        <x:v>0</x:v>
      </x:c>
      <x:c r="AA50" s="25" t="n">
        <x:v>0</x:v>
      </x:c>
      <x:c r="AB50" s="25" t="n">
        <x:v>0</x:v>
      </x:c>
      <x:c r="AC50" s="25" t="n">
        <x:v>0</x:v>
      </x:c>
      <x:c r="AD50" s="25" t="n">
        <x:v>0</x:v>
      </x:c>
      <x:c r="AE50" s="25" t="n">
        <x:v>0</x:v>
      </x:c>
      <x:c r="AF50" s="25" t="n">
        <x:v>0</x:v>
      </x:c>
      <x:c r="AG50" s="25" t="n">
        <x:v>0</x:v>
      </x:c>
      <x:c r="AH50" s="25" t="n">
        <x:v>3</x:v>
      </x:c>
      <x:c r="AI50" s="25" t="n">
        <x:v>1</x:v>
      </x:c>
      <x:c r="AJ50" s="25" t="n">
        <x:v>0</x:v>
      </x:c>
      <x:c r="AK50" s="25" t="n">
        <x:v>14</x:v>
      </x:c>
    </x:row>
    <x:row r="51" spans="1:37">
      <x:c r="A51" s="30" t="n">
        <x:v>5</x:v>
      </x:c>
      <x:c r="B51" s="25" t="n">
        <x:v>0</x:v>
      </x:c>
      <x:c r="C51" s="25" t="n">
        <x:v>0</x:v>
      </x:c>
      <x:c r="D51" s="25" t="n">
        <x:v>0</x:v>
      </x:c>
      <x:c r="E51" s="25" t="n">
        <x:v>0</x:v>
      </x:c>
      <x:c r="F51" s="25" t="n">
        <x:v>0</x:v>
      </x:c>
      <x:c r="G51" s="25" t="n">
        <x:v>0</x:v>
      </x:c>
      <x:c r="H51" s="25" t="n">
        <x:v>2</x:v>
      </x:c>
      <x:c r="I51" s="25" t="n">
        <x:v>1</x:v>
      </x:c>
      <x:c r="J51" s="25" t="n">
        <x:v>0</x:v>
      </x:c>
      <x:c r="K51" s="25" t="n">
        <x:v>0</x:v>
      </x:c>
      <x:c r="L51" s="25" t="n">
        <x:v>0</x:v>
      </x:c>
      <x:c r="M51" s="25" t="n">
        <x:v>0</x:v>
      </x:c>
      <x:c r="N51" s="25" t="n">
        <x:v>0</x:v>
      </x:c>
      <x:c r="O51" s="25" t="n">
        <x:v>0</x:v>
      </x:c>
      <x:c r="P51" s="25" t="n">
        <x:v>0</x:v>
      </x:c>
      <x:c r="Q51" s="25" t="n">
        <x:v>0</x:v>
      </x:c>
      <x:c r="R51" s="25" t="n">
        <x:v>0</x:v>
      </x:c>
      <x:c r="S51" s="25" t="n">
        <x:v>0</x:v>
      </x:c>
      <x:c r="T51" s="25" t="n">
        <x:v>0</x:v>
      </x:c>
      <x:c r="U51" s="25" t="n">
        <x:v>0</x:v>
      </x:c>
      <x:c r="V51" s="25" t="n">
        <x:v>0</x:v>
      </x:c>
      <x:c r="W51" s="25" t="n">
        <x:v>0</x:v>
      </x:c>
      <x:c r="X51" s="25" t="n">
        <x:v>0</x:v>
      </x:c>
      <x:c r="Y51" s="25" t="n">
        <x:v>0</x:v>
      </x:c>
      <x:c r="Z51" s="25" t="n">
        <x:v>0</x:v>
      </x:c>
      <x:c r="AA51" s="25" t="n">
        <x:v>0</x:v>
      </x:c>
      <x:c r="AB51" s="25" t="n">
        <x:v>0</x:v>
      </x:c>
      <x:c r="AC51" s="25" t="n">
        <x:v>0</x:v>
      </x:c>
      <x:c r="AD51" s="25" t="n">
        <x:v>0</x:v>
      </x:c>
      <x:c r="AE51" s="25" t="n">
        <x:v>0</x:v>
      </x:c>
      <x:c r="AF51" s="25" t="n">
        <x:v>0</x:v>
      </x:c>
      <x:c r="AG51" s="25" t="n">
        <x:v>0</x:v>
      </x:c>
      <x:c r="AH51" s="25" t="n">
        <x:v>4</x:v>
      </x:c>
      <x:c r="AI51" s="25" t="n">
        <x:v>0</x:v>
      </x:c>
      <x:c r="AJ51" s="25" t="n">
        <x:v>0</x:v>
      </x:c>
      <x:c r="AK51" s="25" t="n">
        <x:v>8</x:v>
      </x:c>
    </x:row>
    <x:row r="52" spans="1:37">
      <x:c r="A52" s="30" t="n">
        <x:v>5.1</x:v>
      </x:c>
      <x:c r="B52" s="25" t="n">
        <x:v>0</x:v>
      </x:c>
      <x:c r="C52" s="25" t="n">
        <x:v>0</x:v>
      </x:c>
      <x:c r="D52" s="25" t="n">
        <x:v>0</x:v>
      </x:c>
      <x:c r="E52" s="25" t="n">
        <x:v>0</x:v>
      </x:c>
      <x:c r="F52" s="25" t="n">
        <x:v>0</x:v>
      </x:c>
      <x:c r="G52" s="25" t="n">
        <x:v>0</x:v>
      </x:c>
      <x:c r="H52" s="25" t="n">
        <x:v>0</x:v>
      </x:c>
      <x:c r="I52" s="25" t="n">
        <x:v>1</x:v>
      </x:c>
      <x:c r="J52" s="25" t="n">
        <x:v>0</x:v>
      </x:c>
      <x:c r="K52" s="25" t="n">
        <x:v>0</x:v>
      </x:c>
      <x:c r="L52" s="25" t="n">
        <x:v>0</x:v>
      </x:c>
      <x:c r="M52" s="25" t="n">
        <x:v>0</x:v>
      </x:c>
      <x:c r="N52" s="25" t="n">
        <x:v>0</x:v>
      </x:c>
      <x:c r="O52" s="25" t="n">
        <x:v>0</x:v>
      </x:c>
      <x:c r="P52" s="25" t="n">
        <x:v>0</x:v>
      </x:c>
      <x:c r="Q52" s="25" t="n">
        <x:v>0</x:v>
      </x:c>
      <x:c r="R52" s="25" t="n">
        <x:v>0</x:v>
      </x:c>
      <x:c r="S52" s="25" t="n">
        <x:v>0</x:v>
      </x:c>
      <x:c r="T52" s="25" t="n">
        <x:v>0</x:v>
      </x:c>
      <x:c r="U52" s="25" t="n">
        <x:v>0</x:v>
      </x:c>
      <x:c r="V52" s="25" t="n">
        <x:v>0</x:v>
      </x:c>
      <x:c r="W52" s="25" t="n">
        <x:v>0</x:v>
      </x:c>
      <x:c r="X52" s="25" t="n">
        <x:v>0</x:v>
      </x:c>
      <x:c r="Y52" s="25" t="n">
        <x:v>0</x:v>
      </x:c>
      <x:c r="Z52" s="25" t="n">
        <x:v>0</x:v>
      </x:c>
      <x:c r="AA52" s="25" t="n">
        <x:v>0</x:v>
      </x:c>
      <x:c r="AB52" s="25" t="n">
        <x:v>0</x:v>
      </x:c>
      <x:c r="AC52" s="25" t="n">
        <x:v>0</x:v>
      </x:c>
      <x:c r="AD52" s="25" t="n">
        <x:v>0</x:v>
      </x:c>
      <x:c r="AE52" s="25" t="n">
        <x:v>0</x:v>
      </x:c>
      <x:c r="AF52" s="25" t="n">
        <x:v>0</x:v>
      </x:c>
      <x:c r="AG52" s="25" t="n">
        <x:v>0</x:v>
      </x:c>
      <x:c r="AH52" s="25" t="n">
        <x:v>8</x:v>
      </x:c>
      <x:c r="AI52" s="25" t="n">
        <x:v>2</x:v>
      </x:c>
      <x:c r="AJ52" s="25" t="n">
        <x:v>0</x:v>
      </x:c>
      <x:c r="AK52" s="25" t="n">
        <x:v>3</x:v>
      </x:c>
    </x:row>
    <x:row r="53" spans="1:37">
      <x:c r="A53" s="30" t="n">
        <x:v>5.2</x:v>
      </x:c>
      <x:c r="B53" s="25" t="n">
        <x:v>0</x:v>
      </x:c>
      <x:c r="C53" s="25" t="n">
        <x:v>0</x:v>
      </x:c>
      <x:c r="D53" s="25" t="n">
        <x:v>0</x:v>
      </x:c>
      <x:c r="E53" s="25" t="n">
        <x:v>0</x:v>
      </x:c>
      <x:c r="F53" s="25" t="n">
        <x:v>0</x:v>
      </x:c>
      <x:c r="G53" s="25" t="n">
        <x:v>0</x:v>
      </x:c>
      <x:c r="H53" s="25" t="n">
        <x:v>2</x:v>
      </x:c>
      <x:c r="I53" s="25" t="n">
        <x:v>1</x:v>
      </x:c>
      <x:c r="J53" s="25" t="n">
        <x:v>0</x:v>
      </x:c>
      <x:c r="K53" s="25" t="n">
        <x:v>0</x:v>
      </x:c>
      <x:c r="L53" s="25" t="n">
        <x:v>0</x:v>
      </x:c>
      <x:c r="M53" s="25" t="n">
        <x:v>0</x:v>
      </x:c>
      <x:c r="N53" s="25" t="n">
        <x:v>0</x:v>
      </x:c>
      <x:c r="O53" s="25" t="n">
        <x:v>0</x:v>
      </x:c>
      <x:c r="P53" s="25" t="n">
        <x:v>0</x:v>
      </x:c>
      <x:c r="Q53" s="25" t="n">
        <x:v>0</x:v>
      </x:c>
      <x:c r="R53" s="25" t="n">
        <x:v>0</x:v>
      </x:c>
      <x:c r="S53" s="25" t="n">
        <x:v>0</x:v>
      </x:c>
      <x:c r="T53" s="25" t="n">
        <x:v>0</x:v>
      </x:c>
      <x:c r="U53" s="25" t="n">
        <x:v>0</x:v>
      </x:c>
      <x:c r="V53" s="25" t="n">
        <x:v>0</x:v>
      </x:c>
      <x:c r="W53" s="25" t="n">
        <x:v>0</x:v>
      </x:c>
      <x:c r="X53" s="25" t="n">
        <x:v>0</x:v>
      </x:c>
      <x:c r="Y53" s="25" t="n">
        <x:v>0</x:v>
      </x:c>
      <x:c r="Z53" s="25" t="n">
        <x:v>0</x:v>
      </x:c>
      <x:c r="AA53" s="25" t="n">
        <x:v>0</x:v>
      </x:c>
      <x:c r="AB53" s="25" t="n">
        <x:v>0</x:v>
      </x:c>
      <x:c r="AC53" s="25" t="n">
        <x:v>0</x:v>
      </x:c>
      <x:c r="AD53" s="25" t="n">
        <x:v>0</x:v>
      </x:c>
      <x:c r="AE53" s="25" t="n">
        <x:v>0</x:v>
      </x:c>
      <x:c r="AF53" s="25" t="n">
        <x:v>0</x:v>
      </x:c>
      <x:c r="AG53" s="25" t="n">
        <x:v>0</x:v>
      </x:c>
      <x:c r="AH53" s="25" t="n">
        <x:v>5</x:v>
      </x:c>
      <x:c r="AI53" s="25" t="n">
        <x:v>0</x:v>
      </x:c>
      <x:c r="AJ53" s="25" t="n">
        <x:v>0</x:v>
      </x:c>
      <x:c r="AK53" s="25" t="n">
        <x:v>0</x:v>
      </x:c>
    </x:row>
    <x:row r="54" spans="1:37">
      <x:c r="A54" s="30" t="n">
        <x:v>5.3</x:v>
      </x:c>
      <x:c r="B54" s="25" t="n">
        <x:v>0</x:v>
      </x:c>
      <x:c r="C54" s="25" t="n">
        <x:v>0</x:v>
      </x:c>
      <x:c r="D54" s="25" t="n">
        <x:v>0</x:v>
      </x:c>
      <x:c r="E54" s="25" t="n">
        <x:v>0</x:v>
      </x:c>
      <x:c r="F54" s="25" t="n">
        <x:v>0</x:v>
      </x:c>
      <x:c r="G54" s="25" t="n">
        <x:v>0</x:v>
      </x:c>
      <x:c r="H54" s="25" t="n">
        <x:v>1</x:v>
      </x:c>
      <x:c r="I54" s="25" t="n">
        <x:v>1</x:v>
      </x:c>
      <x:c r="J54" s="25" t="n">
        <x:v>0</x:v>
      </x:c>
      <x:c r="K54" s="25" t="n">
        <x:v>0</x:v>
      </x:c>
      <x:c r="L54" s="25" t="n">
        <x:v>0</x:v>
      </x:c>
      <x:c r="M54" s="25" t="n">
        <x:v>0</x:v>
      </x:c>
      <x:c r="N54" s="25" t="n">
        <x:v>0</x:v>
      </x:c>
      <x:c r="O54" s="25" t="n">
        <x:v>0</x:v>
      </x:c>
      <x:c r="P54" s="25" t="n">
        <x:v>0</x:v>
      </x:c>
      <x:c r="Q54" s="25" t="n">
        <x:v>0</x:v>
      </x:c>
      <x:c r="R54" s="25" t="n">
        <x:v>0</x:v>
      </x:c>
      <x:c r="S54" s="25" t="n">
        <x:v>0</x:v>
      </x:c>
      <x:c r="T54" s="25" t="n">
        <x:v>0</x:v>
      </x:c>
      <x:c r="U54" s="25" t="n">
        <x:v>0</x:v>
      </x:c>
      <x:c r="V54" s="25" t="n">
        <x:v>0</x:v>
      </x:c>
      <x:c r="W54" s="25" t="n">
        <x:v>0</x:v>
      </x:c>
      <x:c r="X54" s="25" t="n">
        <x:v>0</x:v>
      </x:c>
      <x:c r="Y54" s="25" t="n">
        <x:v>0</x:v>
      </x:c>
      <x:c r="Z54" s="25" t="n">
        <x:v>0</x:v>
      </x:c>
      <x:c r="AA54" s="25" t="n">
        <x:v>0</x:v>
      </x:c>
      <x:c r="AB54" s="25" t="n">
        <x:v>0</x:v>
      </x:c>
      <x:c r="AC54" s="25" t="n">
        <x:v>0</x:v>
      </x:c>
      <x:c r="AD54" s="25" t="n">
        <x:v>0</x:v>
      </x:c>
      <x:c r="AE54" s="25" t="n">
        <x:v>0</x:v>
      </x:c>
      <x:c r="AF54" s="25" t="n">
        <x:v>0</x:v>
      </x:c>
      <x:c r="AG54" s="25" t="n">
        <x:v>0</x:v>
      </x:c>
      <x:c r="AH54" s="25" t="n">
        <x:v>4</x:v>
      </x:c>
      <x:c r="AI54" s="25" t="n">
        <x:v>1</x:v>
      </x:c>
      <x:c r="AJ54" s="25" t="n">
        <x:v>0</x:v>
      </x:c>
      <x:c r="AK54" s="25" t="n">
        <x:v>0</x:v>
      </x:c>
    </x:row>
    <x:row r="55" spans="1:37">
      <x:c r="A55" s="30" t="n">
        <x:v>5.4</x:v>
      </x:c>
      <x:c r="B55" s="25" t="n">
        <x:v>0</x:v>
      </x:c>
      <x:c r="C55" s="25" t="n">
        <x:v>0</x:v>
      </x:c>
      <x:c r="D55" s="25" t="n">
        <x:v>0</x:v>
      </x:c>
      <x:c r="E55" s="25" t="n">
        <x:v>0</x:v>
      </x:c>
      <x:c r="F55" s="25" t="n">
        <x:v>0</x:v>
      </x:c>
      <x:c r="G55" s="25" t="n">
        <x:v>0</x:v>
      </x:c>
      <x:c r="H55" s="25" t="n">
        <x:v>1</x:v>
      </x:c>
      <x:c r="I55" s="25" t="n">
        <x:v>2</x:v>
      </x:c>
      <x:c r="J55" s="25" t="n">
        <x:v>0</x:v>
      </x:c>
      <x:c r="K55" s="25" t="n">
        <x:v>0</x:v>
      </x:c>
      <x:c r="L55" s="25" t="n">
        <x:v>0</x:v>
      </x:c>
      <x:c r="M55" s="25" t="n">
        <x:v>0</x:v>
      </x:c>
      <x:c r="N55" s="25" t="n">
        <x:v>0</x:v>
      </x:c>
      <x:c r="O55" s="25" t="n">
        <x:v>0</x:v>
      </x:c>
      <x:c r="P55" s="25" t="n">
        <x:v>0</x:v>
      </x:c>
      <x:c r="Q55" s="25" t="n">
        <x:v>0</x:v>
      </x:c>
      <x:c r="R55" s="25" t="n">
        <x:v>0</x:v>
      </x:c>
      <x:c r="S55" s="25" t="n">
        <x:v>0</x:v>
      </x:c>
      <x:c r="T55" s="25" t="n">
        <x:v>0</x:v>
      </x:c>
      <x:c r="U55" s="25" t="n">
        <x:v>0</x:v>
      </x:c>
      <x:c r="V55" s="25" t="n">
        <x:v>0</x:v>
      </x:c>
      <x:c r="W55" s="25" t="n">
        <x:v>0</x:v>
      </x:c>
      <x:c r="X55" s="25" t="n">
        <x:v>0</x:v>
      </x:c>
      <x:c r="Y55" s="25" t="n">
        <x:v>0</x:v>
      </x:c>
      <x:c r="Z55" s="25" t="n">
        <x:v>0</x:v>
      </x:c>
      <x:c r="AA55" s="25" t="n">
        <x:v>0</x:v>
      </x:c>
      <x:c r="AB55" s="25" t="n">
        <x:v>0</x:v>
      </x:c>
      <x:c r="AC55" s="25" t="n">
        <x:v>0</x:v>
      </x:c>
      <x:c r="AD55" s="25" t="n">
        <x:v>0</x:v>
      </x:c>
      <x:c r="AE55" s="25" t="n">
        <x:v>0</x:v>
      </x:c>
      <x:c r="AF55" s="25" t="n">
        <x:v>0</x:v>
      </x:c>
      <x:c r="AG55" s="25" t="n">
        <x:v>0</x:v>
      </x:c>
      <x:c r="AH55" s="25" t="n">
        <x:v>2</x:v>
      </x:c>
      <x:c r="AI55" s="25" t="n">
        <x:v>1</x:v>
      </x:c>
      <x:c r="AJ55" s="25" t="n">
        <x:v>0</x:v>
      </x:c>
      <x:c r="AK55" s="25" t="n">
        <x:v>1</x:v>
      </x:c>
    </x:row>
    <x:row r="56" spans="1:37">
      <x:c r="A56" s="30" t="n">
        <x:v>5.5</x:v>
      </x:c>
      <x:c r="B56" s="25" t="n">
        <x:v>0</x:v>
      </x:c>
      <x:c r="C56" s="25" t="n">
        <x:v>0</x:v>
      </x:c>
      <x:c r="D56" s="25" t="n">
        <x:v>0</x:v>
      </x:c>
      <x:c r="E56" s="25" t="n">
        <x:v>0</x:v>
      </x:c>
      <x:c r="F56" s="25" t="n">
        <x:v>0</x:v>
      </x:c>
      <x:c r="G56" s="25" t="n">
        <x:v>0</x:v>
      </x:c>
      <x:c r="H56" s="25" t="n">
        <x:v>3</x:v>
      </x:c>
      <x:c r="I56" s="25" t="n">
        <x:v>1</x:v>
      </x:c>
      <x:c r="J56" s="25" t="n">
        <x:v>0</x:v>
      </x:c>
      <x:c r="K56" s="25" t="n">
        <x:v>0</x:v>
      </x:c>
      <x:c r="L56" s="25" t="n">
        <x:v>0</x:v>
      </x:c>
      <x:c r="M56" s="25" t="n">
        <x:v>0</x:v>
      </x:c>
      <x:c r="N56" s="25" t="n">
        <x:v>0</x:v>
      </x:c>
      <x:c r="O56" s="25" t="n">
        <x:v>0</x:v>
      </x:c>
      <x:c r="P56" s="25" t="n">
        <x:v>0</x:v>
      </x:c>
      <x:c r="Q56" s="25" t="n">
        <x:v>0</x:v>
      </x:c>
      <x:c r="R56" s="25" t="n">
        <x:v>0</x:v>
      </x:c>
      <x:c r="S56" s="25" t="n">
        <x:v>0</x:v>
      </x:c>
      <x:c r="T56" s="25" t="n">
        <x:v>0</x:v>
      </x:c>
      <x:c r="U56" s="25" t="n">
        <x:v>0</x:v>
      </x:c>
      <x:c r="V56" s="25" t="n">
        <x:v>0</x:v>
      </x:c>
      <x:c r="W56" s="25" t="n">
        <x:v>0</x:v>
      </x:c>
      <x:c r="X56" s="25" t="n">
        <x:v>0</x:v>
      </x:c>
      <x:c r="Y56" s="25" t="n">
        <x:v>0</x:v>
      </x:c>
      <x:c r="Z56" s="25" t="n">
        <x:v>0</x:v>
      </x:c>
      <x:c r="AA56" s="25" t="n">
        <x:v>0</x:v>
      </x:c>
      <x:c r="AB56" s="25" t="n">
        <x:v>0</x:v>
      </x:c>
      <x:c r="AC56" s="25" t="n">
        <x:v>0</x:v>
      </x:c>
      <x:c r="AD56" s="25" t="n">
        <x:v>0</x:v>
      </x:c>
      <x:c r="AE56" s="25" t="n">
        <x:v>0</x:v>
      </x:c>
      <x:c r="AF56" s="25" t="n">
        <x:v>0</x:v>
      </x:c>
      <x:c r="AG56" s="25" t="n">
        <x:v>0</x:v>
      </x:c>
      <x:c r="AH56" s="25" t="n">
        <x:v>4</x:v>
      </x:c>
      <x:c r="AI56" s="25" t="n">
        <x:v>0</x:v>
      </x:c>
      <x:c r="AJ56" s="25" t="n">
        <x:v>0</x:v>
      </x:c>
      <x:c r="AK56" s="25" t="n">
        <x:v>0</x:v>
      </x:c>
    </x:row>
    <x:row r="57" spans="1:37">
      <x:c r="A57" s="30" t="n">
        <x:v>5.6</x:v>
      </x:c>
      <x:c r="B57" s="25" t="n">
        <x:v>0</x:v>
      </x:c>
      <x:c r="C57" s="25" t="n">
        <x:v>0</x:v>
      </x:c>
      <x:c r="D57" s="25" t="n">
        <x:v>0</x:v>
      </x:c>
      <x:c r="E57" s="25" t="n">
        <x:v>0</x:v>
      </x:c>
      <x:c r="F57" s="25" t="n">
        <x:v>0</x:v>
      </x:c>
      <x:c r="G57" s="25" t="n">
        <x:v>0</x:v>
      </x:c>
      <x:c r="H57" s="25" t="n">
        <x:v>2</x:v>
      </x:c>
      <x:c r="I57" s="25" t="n">
        <x:v>0</x:v>
      </x:c>
      <x:c r="J57" s="25" t="n">
        <x:v>0</x:v>
      </x:c>
      <x:c r="K57" s="25" t="n">
        <x:v>0</x:v>
      </x:c>
      <x:c r="L57" s="25" t="n">
        <x:v>0</x:v>
      </x:c>
      <x:c r="M57" s="25" t="n">
        <x:v>0</x:v>
      </x:c>
      <x:c r="N57" s="25" t="n">
        <x:v>0</x:v>
      </x:c>
      <x:c r="O57" s="25" t="n">
        <x:v>0</x:v>
      </x:c>
      <x:c r="P57" s="25" t="n">
        <x:v>0</x:v>
      </x:c>
      <x:c r="Q57" s="25" t="n">
        <x:v>0</x:v>
      </x:c>
      <x:c r="R57" s="25" t="n">
        <x:v>0</x:v>
      </x:c>
      <x:c r="S57" s="25" t="n">
        <x:v>0</x:v>
      </x:c>
      <x:c r="T57" s="25" t="n">
        <x:v>0</x:v>
      </x:c>
      <x:c r="U57" s="25" t="n">
        <x:v>0</x:v>
      </x:c>
      <x:c r="V57" s="25" t="n">
        <x:v>0</x:v>
      </x:c>
      <x:c r="W57" s="25" t="n">
        <x:v>0</x:v>
      </x:c>
      <x:c r="X57" s="25" t="n">
        <x:v>0</x:v>
      </x:c>
      <x:c r="Y57" s="25" t="n">
        <x:v>0</x:v>
      </x:c>
      <x:c r="Z57" s="25" t="n">
        <x:v>0</x:v>
      </x:c>
      <x:c r="AA57" s="25" t="n">
        <x:v>0</x:v>
      </x:c>
      <x:c r="AB57" s="25" t="n">
        <x:v>0</x:v>
      </x:c>
      <x:c r="AC57" s="25" t="n">
        <x:v>0</x:v>
      </x:c>
      <x:c r="AD57" s="25" t="n">
        <x:v>0</x:v>
      </x:c>
      <x:c r="AE57" s="25" t="n">
        <x:v>0</x:v>
      </x:c>
      <x:c r="AF57" s="25" t="n">
        <x:v>0</x:v>
      </x:c>
      <x:c r="AG57" s="25" t="n">
        <x:v>0</x:v>
      </x:c>
      <x:c r="AH57" s="25" t="n">
        <x:v>6</x:v>
      </x:c>
      <x:c r="AI57" s="25" t="n">
        <x:v>0</x:v>
      </x:c>
      <x:c r="AJ57" s="25" t="n">
        <x:v>0</x:v>
      </x:c>
      <x:c r="AK57" s="25" t="n">
        <x:v>0</x:v>
      </x:c>
    </x:row>
    <x:row r="58" spans="1:37">
      <x:c r="A58" s="30" t="n">
        <x:v>5.7</x:v>
      </x:c>
      <x:c r="B58" s="25" t="n">
        <x:v>0</x:v>
      </x:c>
      <x:c r="C58" s="25" t="n">
        <x:v>0</x:v>
      </x:c>
      <x:c r="D58" s="25" t="n">
        <x:v>0</x:v>
      </x:c>
      <x:c r="E58" s="25" t="n">
        <x:v>0</x:v>
      </x:c>
      <x:c r="F58" s="25" t="n">
        <x:v>0</x:v>
      </x:c>
      <x:c r="G58" s="25" t="n">
        <x:v>0</x:v>
      </x:c>
      <x:c r="H58" s="25" t="n">
        <x:v>1</x:v>
      </x:c>
      <x:c r="I58" s="25" t="n">
        <x:v>2</x:v>
      </x:c>
      <x:c r="J58" s="25" t="n">
        <x:v>0</x:v>
      </x:c>
      <x:c r="K58" s="25" t="n">
        <x:v>0</x:v>
      </x:c>
      <x:c r="L58" s="25" t="n">
        <x:v>0</x:v>
      </x:c>
      <x:c r="M58" s="25" t="n">
        <x:v>0</x:v>
      </x:c>
      <x:c r="N58" s="25" t="n">
        <x:v>0</x:v>
      </x:c>
      <x:c r="O58" s="25" t="n">
        <x:v>0</x:v>
      </x:c>
      <x:c r="P58" s="25" t="n">
        <x:v>0</x:v>
      </x:c>
      <x:c r="Q58" s="25" t="n">
        <x:v>0</x:v>
      </x:c>
      <x:c r="R58" s="25" t="n">
        <x:v>0</x:v>
      </x:c>
      <x:c r="S58" s="25" t="n">
        <x:v>0</x:v>
      </x:c>
      <x:c r="T58" s="25" t="n">
        <x:v>0</x:v>
      </x:c>
      <x:c r="U58" s="25" t="n">
        <x:v>0</x:v>
      </x:c>
      <x:c r="V58" s="25" t="n">
        <x:v>0</x:v>
      </x:c>
      <x:c r="W58" s="25" t="n">
        <x:v>0</x:v>
      </x:c>
      <x:c r="X58" s="25" t="n">
        <x:v>0</x:v>
      </x:c>
      <x:c r="Y58" s="25" t="n">
        <x:v>0</x:v>
      </x:c>
      <x:c r="Z58" s="25" t="n">
        <x:v>0</x:v>
      </x:c>
      <x:c r="AA58" s="25" t="n">
        <x:v>0</x:v>
      </x:c>
      <x:c r="AB58" s="25" t="n">
        <x:v>0</x:v>
      </x:c>
      <x:c r="AC58" s="25" t="n">
        <x:v>0</x:v>
      </x:c>
      <x:c r="AD58" s="25" t="n">
        <x:v>0</x:v>
      </x:c>
      <x:c r="AE58" s="25" t="n">
        <x:v>0</x:v>
      </x:c>
      <x:c r="AF58" s="25" t="n">
        <x:v>0</x:v>
      </x:c>
      <x:c r="AG58" s="25" t="n">
        <x:v>0</x:v>
      </x:c>
      <x:c r="AH58" s="25" t="n">
        <x:v>8</x:v>
      </x:c>
      <x:c r="AI58" s="25" t="n">
        <x:v>0</x:v>
      </x:c>
      <x:c r="AJ58" s="25" t="n">
        <x:v>0</x:v>
      </x:c>
      <x:c r="AK58" s="25" t="n">
        <x:v>0</x:v>
      </x:c>
    </x:row>
    <x:row r="59" spans="1:37">
      <x:c r="A59" s="30" t="n">
        <x:v>5.8</x:v>
      </x:c>
      <x:c r="B59" s="25" t="n">
        <x:v>0</x:v>
      </x:c>
      <x:c r="C59" s="25" t="n">
        <x:v>0</x:v>
      </x:c>
      <x:c r="D59" s="25" t="n">
        <x:v>0</x:v>
      </x:c>
      <x:c r="E59" s="25" t="n">
        <x:v>0</x:v>
      </x:c>
      <x:c r="F59" s="25" t="n">
        <x:v>0</x:v>
      </x:c>
      <x:c r="G59" s="25" t="n">
        <x:v>0</x:v>
      </x:c>
      <x:c r="H59" s="25" t="n">
        <x:v>1</x:v>
      </x:c>
      <x:c r="I59" s="25" t="n">
        <x:v>1</x:v>
      </x:c>
      <x:c r="J59" s="25" t="n">
        <x:v>0</x:v>
      </x:c>
      <x:c r="K59" s="25" t="n">
        <x:v>0</x:v>
      </x:c>
      <x:c r="L59" s="25" t="n">
        <x:v>0</x:v>
      </x:c>
      <x:c r="M59" s="25" t="n">
        <x:v>0</x:v>
      </x:c>
      <x:c r="N59" s="25" t="n">
        <x:v>0</x:v>
      </x:c>
      <x:c r="O59" s="25" t="n">
        <x:v>0</x:v>
      </x:c>
      <x:c r="P59" s="25" t="n">
        <x:v>0</x:v>
      </x:c>
      <x:c r="Q59" s="25" t="n">
        <x:v>0</x:v>
      </x:c>
      <x:c r="R59" s="25" t="n">
        <x:v>0</x:v>
      </x:c>
      <x:c r="S59" s="25" t="n">
        <x:v>0</x:v>
      </x:c>
      <x:c r="T59" s="25" t="n">
        <x:v>0</x:v>
      </x:c>
      <x:c r="U59" s="25" t="n">
        <x:v>0</x:v>
      </x:c>
      <x:c r="V59" s="25" t="n">
        <x:v>0</x:v>
      </x:c>
      <x:c r="W59" s="25" t="n">
        <x:v>0</x:v>
      </x:c>
      <x:c r="X59" s="25" t="n">
        <x:v>0</x:v>
      </x:c>
      <x:c r="Y59" s="25" t="n">
        <x:v>0</x:v>
      </x:c>
      <x:c r="Z59" s="25" t="n">
        <x:v>0</x:v>
      </x:c>
      <x:c r="AA59" s="25" t="n">
        <x:v>0</x:v>
      </x:c>
      <x:c r="AB59" s="25" t="n">
        <x:v>0</x:v>
      </x:c>
      <x:c r="AC59" s="25" t="n">
        <x:v>0</x:v>
      </x:c>
      <x:c r="AD59" s="25" t="n">
        <x:v>0</x:v>
      </x:c>
      <x:c r="AE59" s="25" t="n">
        <x:v>0</x:v>
      </x:c>
      <x:c r="AF59" s="25" t="n">
        <x:v>0</x:v>
      </x:c>
      <x:c r="AG59" s="25" t="n">
        <x:v>0</x:v>
      </x:c>
      <x:c r="AH59" s="25" t="n">
        <x:v>4</x:v>
      </x:c>
      <x:c r="AI59" s="25" t="n">
        <x:v>0</x:v>
      </x:c>
      <x:c r="AJ59" s="25" t="n">
        <x:v>0</x:v>
      </x:c>
      <x:c r="AK59" s="25" t="n">
        <x:v>0</x:v>
      </x:c>
    </x:row>
    <x:row r="60" spans="1:37">
      <x:c r="A60" s="30" t="n">
        <x:v>5.9</x:v>
      </x:c>
      <x:c r="B60" s="25" t="n">
        <x:v>0</x:v>
      </x:c>
      <x:c r="C60" s="25" t="n">
        <x:v>0</x:v>
      </x:c>
      <x:c r="D60" s="25" t="n">
        <x:v>0</x:v>
      </x:c>
      <x:c r="E60" s="25" t="n">
        <x:v>0</x:v>
      </x:c>
      <x:c r="F60" s="25" t="n">
        <x:v>0</x:v>
      </x:c>
      <x:c r="G60" s="25" t="n">
        <x:v>0</x:v>
      </x:c>
      <x:c r="H60" s="25" t="n">
        <x:v>4</x:v>
      </x:c>
      <x:c r="I60" s="25" t="n">
        <x:v>1</x:v>
      </x:c>
      <x:c r="J60" s="25" t="n">
        <x:v>0</x:v>
      </x:c>
      <x:c r="K60" s="25" t="n">
        <x:v>0</x:v>
      </x:c>
      <x:c r="L60" s="25" t="n">
        <x:v>0</x:v>
      </x:c>
      <x:c r="M60" s="25" t="n">
        <x:v>0</x:v>
      </x:c>
      <x:c r="N60" s="25" t="n">
        <x:v>0</x:v>
      </x:c>
      <x:c r="O60" s="25" t="n">
        <x:v>0</x:v>
      </x:c>
      <x:c r="P60" s="25" t="n">
        <x:v>0</x:v>
      </x:c>
      <x:c r="Q60" s="25" t="n">
        <x:v>0</x:v>
      </x:c>
      <x:c r="R60" s="25" t="n">
        <x:v>0</x:v>
      </x:c>
      <x:c r="S60" s="25" t="n">
        <x:v>0</x:v>
      </x:c>
      <x:c r="T60" s="25" t="n">
        <x:v>0</x:v>
      </x:c>
      <x:c r="U60" s="25" t="n">
        <x:v>0</x:v>
      </x:c>
      <x:c r="V60" s="25" t="n">
        <x:v>0</x:v>
      </x:c>
      <x:c r="W60" s="25" t="n">
        <x:v>0</x:v>
      </x:c>
      <x:c r="X60" s="25" t="n">
        <x:v>0</x:v>
      </x:c>
      <x:c r="Y60" s="25" t="n">
        <x:v>0</x:v>
      </x:c>
      <x:c r="Z60" s="25" t="n">
        <x:v>0</x:v>
      </x:c>
      <x:c r="AA60" s="25" t="n">
        <x:v>0</x:v>
      </x:c>
      <x:c r="AB60" s="25" t="n">
        <x:v>0</x:v>
      </x:c>
      <x:c r="AC60" s="25" t="n">
        <x:v>0</x:v>
      </x:c>
      <x:c r="AD60" s="25" t="n">
        <x:v>0</x:v>
      </x:c>
      <x:c r="AE60" s="25" t="n">
        <x:v>0</x:v>
      </x:c>
      <x:c r="AF60" s="25" t="n">
        <x:v>0</x:v>
      </x:c>
      <x:c r="AG60" s="25" t="n">
        <x:v>0</x:v>
      </x:c>
      <x:c r="AH60" s="25" t="n">
        <x:v>6</x:v>
      </x:c>
      <x:c r="AI60" s="25" t="n">
        <x:v>2</x:v>
      </x:c>
      <x:c r="AJ60" s="25" t="n">
        <x:v>0</x:v>
      </x:c>
      <x:c r="AK60" s="25" t="n">
        <x:v>0</x:v>
      </x:c>
    </x:row>
    <x:row r="61" spans="1:37">
      <x:c r="A61" s="30" t="n">
        <x:v>6</x:v>
      </x:c>
      <x:c r="B61" s="25" t="n">
        <x:v>0</x:v>
      </x:c>
      <x:c r="C61" s="25" t="n">
        <x:v>0</x:v>
      </x:c>
      <x:c r="D61" s="25" t="n">
        <x:v>0</x:v>
      </x:c>
      <x:c r="E61" s="25" t="n">
        <x:v>0</x:v>
      </x:c>
      <x:c r="F61" s="25" t="n">
        <x:v>0</x:v>
      </x:c>
      <x:c r="G61" s="25" t="n">
        <x:v>0</x:v>
      </x:c>
      <x:c r="H61" s="25" t="n">
        <x:v>1</x:v>
      </x:c>
      <x:c r="I61" s="25" t="n">
        <x:v>0</x:v>
      </x:c>
      <x:c r="J61" s="25" t="n">
        <x:v>0</x:v>
      </x:c>
      <x:c r="K61" s="25" t="n">
        <x:v>0</x:v>
      </x:c>
      <x:c r="L61" s="25" t="n">
        <x:v>0</x:v>
      </x:c>
      <x:c r="M61" s="25" t="n">
        <x:v>0</x:v>
      </x:c>
      <x:c r="N61" s="25" t="n">
        <x:v>0</x:v>
      </x:c>
      <x:c r="O61" s="25" t="n">
        <x:v>0</x:v>
      </x:c>
      <x:c r="P61" s="25" t="n">
        <x:v>0</x:v>
      </x:c>
      <x:c r="Q61" s="25" t="n">
        <x:v>0</x:v>
      </x:c>
      <x:c r="R61" s="25" t="n">
        <x:v>0</x:v>
      </x:c>
      <x:c r="S61" s="25" t="n">
        <x:v>0</x:v>
      </x:c>
      <x:c r="T61" s="25" t="n">
        <x:v>0</x:v>
      </x:c>
      <x:c r="U61" s="25" t="n">
        <x:v>0</x:v>
      </x:c>
      <x:c r="V61" s="25" t="n">
        <x:v>0</x:v>
      </x:c>
      <x:c r="W61" s="25" t="n">
        <x:v>0</x:v>
      </x:c>
      <x:c r="X61" s="25" t="n">
        <x:v>0</x:v>
      </x:c>
      <x:c r="Y61" s="25" t="n">
        <x:v>0</x:v>
      </x:c>
      <x:c r="Z61" s="25" t="n">
        <x:v>0</x:v>
      </x:c>
      <x:c r="AA61" s="25" t="n">
        <x:v>0</x:v>
      </x:c>
      <x:c r="AB61" s="25" t="n">
        <x:v>0</x:v>
      </x:c>
      <x:c r="AC61" s="25" t="n">
        <x:v>0</x:v>
      </x:c>
      <x:c r="AD61" s="25" t="n">
        <x:v>0</x:v>
      </x:c>
      <x:c r="AE61" s="25" t="n">
        <x:v>0</x:v>
      </x:c>
      <x:c r="AF61" s="25" t="n">
        <x:v>0</x:v>
      </x:c>
      <x:c r="AG61" s="25" t="n">
        <x:v>0</x:v>
      </x:c>
      <x:c r="AH61" s="25" t="n">
        <x:v>7</x:v>
      </x:c>
      <x:c r="AI61" s="25" t="n">
        <x:v>0</x:v>
      </x:c>
      <x:c r="AJ61" s="25" t="n">
        <x:v>0</x:v>
      </x:c>
      <x:c r="AK61" s="25" t="n">
        <x:v>0</x:v>
      </x:c>
    </x:row>
    <x:row r="62" spans="1:37">
      <x:c r="A62" s="30" t="n">
        <x:v>6.1</x:v>
      </x:c>
      <x:c r="B62" s="25" t="n">
        <x:v>0</x:v>
      </x:c>
      <x:c r="C62" s="25" t="n">
        <x:v>0</x:v>
      </x:c>
      <x:c r="D62" s="25" t="n">
        <x:v>0</x:v>
      </x:c>
      <x:c r="E62" s="25" t="n">
        <x:v>0</x:v>
      </x:c>
      <x:c r="F62" s="25" t="n">
        <x:v>0</x:v>
      </x:c>
      <x:c r="G62" s="25" t="n">
        <x:v>0</x:v>
      </x:c>
      <x:c r="H62" s="25" t="n">
        <x:v>1</x:v>
      </x:c>
      <x:c r="I62" s="25" t="n">
        <x:v>0</x:v>
      </x:c>
      <x:c r="J62" s="25" t="n">
        <x:v>0</x:v>
      </x:c>
      <x:c r="K62" s="25" t="n">
        <x:v>0</x:v>
      </x:c>
      <x:c r="L62" s="25" t="n">
        <x:v>0</x:v>
      </x:c>
      <x:c r="M62" s="25" t="n">
        <x:v>0</x:v>
      </x:c>
      <x:c r="N62" s="25" t="n">
        <x:v>0</x:v>
      </x:c>
      <x:c r="O62" s="25" t="n">
        <x:v>0</x:v>
      </x:c>
      <x:c r="P62" s="25" t="n">
        <x:v>0</x:v>
      </x:c>
      <x:c r="Q62" s="25" t="n">
        <x:v>0</x:v>
      </x:c>
      <x:c r="R62" s="25" t="n">
        <x:v>0</x:v>
      </x:c>
      <x:c r="S62" s="25" t="n">
        <x:v>0</x:v>
      </x:c>
      <x:c r="T62" s="25" t="n">
        <x:v>0</x:v>
      </x:c>
      <x:c r="U62" s="25" t="n">
        <x:v>0</x:v>
      </x:c>
      <x:c r="V62" s="25" t="n">
        <x:v>0</x:v>
      </x:c>
      <x:c r="W62" s="25" t="n">
        <x:v>0</x:v>
      </x:c>
      <x:c r="X62" s="25" t="n">
        <x:v>0</x:v>
      </x:c>
      <x:c r="Y62" s="25" t="n">
        <x:v>0</x:v>
      </x:c>
      <x:c r="Z62" s="25" t="n">
        <x:v>0</x:v>
      </x:c>
      <x:c r="AA62" s="25" t="n">
        <x:v>0</x:v>
      </x:c>
      <x:c r="AB62" s="25" t="n">
        <x:v>0</x:v>
      </x:c>
      <x:c r="AC62" s="25" t="n">
        <x:v>0</x:v>
      </x:c>
      <x:c r="AD62" s="25" t="n">
        <x:v>0</x:v>
      </x:c>
      <x:c r="AE62" s="25" t="n">
        <x:v>0</x:v>
      </x:c>
      <x:c r="AF62" s="25" t="n">
        <x:v>0</x:v>
      </x:c>
      <x:c r="AG62" s="25" t="n">
        <x:v>0</x:v>
      </x:c>
      <x:c r="AH62" s="25" t="n">
        <x:v>8</x:v>
      </x:c>
      <x:c r="AI62" s="25" t="n">
        <x:v>1</x:v>
      </x:c>
      <x:c r="AJ62" s="25" t="n">
        <x:v>0</x:v>
      </x:c>
      <x:c r="AK62" s="25" t="n">
        <x:v>0</x:v>
      </x:c>
    </x:row>
    <x:row r="63" spans="1:37">
      <x:c r="A63" s="30" t="n">
        <x:v>6.2</x:v>
      </x:c>
      <x:c r="B63" s="25" t="n">
        <x:v>0</x:v>
      </x:c>
      <x:c r="C63" s="25" t="n">
        <x:v>0</x:v>
      </x:c>
      <x:c r="D63" s="25" t="n">
        <x:v>0</x:v>
      </x:c>
      <x:c r="E63" s="25" t="n">
        <x:v>0</x:v>
      </x:c>
      <x:c r="F63" s="25" t="n">
        <x:v>0</x:v>
      </x:c>
      <x:c r="G63" s="25" t="n">
        <x:v>0</x:v>
      </x:c>
      <x:c r="H63" s="25" t="n">
        <x:v>0</x:v>
      </x:c>
      <x:c r="I63" s="25" t="n">
        <x:v>0</x:v>
      </x:c>
      <x:c r="J63" s="25" t="n">
        <x:v>0</x:v>
      </x:c>
      <x:c r="K63" s="25" t="n">
        <x:v>0</x:v>
      </x:c>
      <x:c r="L63" s="25" t="n">
        <x:v>0</x:v>
      </x:c>
      <x:c r="M63" s="25" t="n">
        <x:v>0</x:v>
      </x:c>
      <x:c r="N63" s="25" t="n">
        <x:v>0</x:v>
      </x:c>
      <x:c r="O63" s="25" t="n">
        <x:v>0</x:v>
      </x:c>
      <x:c r="P63" s="25" t="n">
        <x:v>0</x:v>
      </x:c>
      <x:c r="Q63" s="25" t="n">
        <x:v>0</x:v>
      </x:c>
      <x:c r="R63" s="25" t="n">
        <x:v>0</x:v>
      </x:c>
      <x:c r="S63" s="25" t="n">
        <x:v>0</x:v>
      </x:c>
      <x:c r="T63" s="25" t="n">
        <x:v>0</x:v>
      </x:c>
      <x:c r="U63" s="25" t="n">
        <x:v>0</x:v>
      </x:c>
      <x:c r="V63" s="25" t="n">
        <x:v>0</x:v>
      </x:c>
      <x:c r="W63" s="25" t="n">
        <x:v>0</x:v>
      </x:c>
      <x:c r="X63" s="25" t="n">
        <x:v>0</x:v>
      </x:c>
      <x:c r="Y63" s="25" t="n">
        <x:v>0</x:v>
      </x:c>
      <x:c r="Z63" s="25" t="n">
        <x:v>0</x:v>
      </x:c>
      <x:c r="AA63" s="25" t="n">
        <x:v>0</x:v>
      </x:c>
      <x:c r="AB63" s="25" t="n">
        <x:v>0</x:v>
      </x:c>
      <x:c r="AC63" s="25" t="n">
        <x:v>0</x:v>
      </x:c>
      <x:c r="AD63" s="25" t="n">
        <x:v>0</x:v>
      </x:c>
      <x:c r="AE63" s="25" t="n">
        <x:v>0</x:v>
      </x:c>
      <x:c r="AF63" s="25" t="n">
        <x:v>0</x:v>
      </x:c>
      <x:c r="AG63" s="25" t="n">
        <x:v>0</x:v>
      </x:c>
      <x:c r="AH63" s="25" t="n">
        <x:v>2</x:v>
      </x:c>
      <x:c r="AI63" s="25" t="n">
        <x:v>1</x:v>
      </x:c>
      <x:c r="AJ63" s="25" t="n">
        <x:v>0</x:v>
      </x:c>
      <x:c r="AK63" s="25" t="n">
        <x:v>0</x:v>
      </x:c>
    </x:row>
    <x:row r="64" spans="1:37">
      <x:c r="A64" s="30" t="n">
        <x:v>6.3</x:v>
      </x:c>
      <x:c r="B64" s="25" t="n">
        <x:v>0</x:v>
      </x:c>
      <x:c r="C64" s="25" t="n">
        <x:v>0</x:v>
      </x:c>
      <x:c r="D64" s="25" t="n">
        <x:v>0</x:v>
      </x:c>
      <x:c r="E64" s="25" t="n">
        <x:v>0</x:v>
      </x:c>
      <x:c r="F64" s="25" t="n">
        <x:v>0</x:v>
      </x:c>
      <x:c r="G64" s="25" t="n">
        <x:v>0</x:v>
      </x:c>
      <x:c r="H64" s="25" t="n">
        <x:v>1</x:v>
      </x:c>
      <x:c r="I64" s="25" t="n">
        <x:v>2</x:v>
      </x:c>
      <x:c r="J64" s="25" t="n">
        <x:v>0</x:v>
      </x:c>
      <x:c r="K64" s="25" t="n">
        <x:v>0</x:v>
      </x:c>
      <x:c r="L64" s="25" t="n">
        <x:v>0</x:v>
      </x:c>
      <x:c r="M64" s="25" t="n">
        <x:v>0</x:v>
      </x:c>
      <x:c r="N64" s="25" t="n">
        <x:v>0</x:v>
      </x:c>
      <x:c r="O64" s="25" t="n">
        <x:v>0</x:v>
      </x:c>
      <x:c r="P64" s="25" t="n">
        <x:v>0</x:v>
      </x:c>
      <x:c r="Q64" s="25" t="n">
        <x:v>0</x:v>
      </x:c>
      <x:c r="R64" s="25" t="n">
        <x:v>0</x:v>
      </x:c>
      <x:c r="S64" s="25" t="n">
        <x:v>0</x:v>
      </x:c>
      <x:c r="T64" s="25" t="n">
        <x:v>0</x:v>
      </x:c>
      <x:c r="U64" s="25" t="n">
        <x:v>0</x:v>
      </x:c>
      <x:c r="V64" s="25" t="n">
        <x:v>0</x:v>
      </x:c>
      <x:c r="W64" s="25" t="n">
        <x:v>0</x:v>
      </x:c>
      <x:c r="X64" s="25" t="n">
        <x:v>0</x:v>
      </x:c>
      <x:c r="Y64" s="25" t="n">
        <x:v>0</x:v>
      </x:c>
      <x:c r="Z64" s="25" t="n">
        <x:v>0</x:v>
      </x:c>
      <x:c r="AA64" s="25" t="n">
        <x:v>0</x:v>
      </x:c>
      <x:c r="AB64" s="25" t="n">
        <x:v>0</x:v>
      </x:c>
      <x:c r="AC64" s="25" t="n">
        <x:v>0</x:v>
      </x:c>
      <x:c r="AD64" s="25" t="n">
        <x:v>0</x:v>
      </x:c>
      <x:c r="AE64" s="25" t="n">
        <x:v>0</x:v>
      </x:c>
      <x:c r="AF64" s="25" t="n">
        <x:v>0</x:v>
      </x:c>
      <x:c r="AG64" s="25" t="n">
        <x:v>0</x:v>
      </x:c>
      <x:c r="AH64" s="25" t="n">
        <x:v>4</x:v>
      </x:c>
      <x:c r="AI64" s="25" t="n">
        <x:v>0</x:v>
      </x:c>
      <x:c r="AJ64" s="25" t="n">
        <x:v>0</x:v>
      </x:c>
      <x:c r="AK64" s="25" t="n">
        <x:v>0</x:v>
      </x:c>
    </x:row>
    <x:row r="65" spans="1:37">
      <x:c r="A65" s="30" t="n">
        <x:v>6.4</x:v>
      </x:c>
      <x:c r="B65" s="25" t="n">
        <x:v>0</x:v>
      </x:c>
      <x:c r="C65" s="25" t="n">
        <x:v>0</x:v>
      </x:c>
      <x:c r="D65" s="25" t="n">
        <x:v>0</x:v>
      </x:c>
      <x:c r="E65" s="25" t="n">
        <x:v>0</x:v>
      </x:c>
      <x:c r="F65" s="25" t="n">
        <x:v>0</x:v>
      </x:c>
      <x:c r="G65" s="25" t="n">
        <x:v>0</x:v>
      </x:c>
      <x:c r="H65" s="25" t="n">
        <x:v>2</x:v>
      </x:c>
      <x:c r="I65" s="25" t="n">
        <x:v>1</x:v>
      </x:c>
      <x:c r="J65" s="25" t="n">
        <x:v>0</x:v>
      </x:c>
      <x:c r="K65" s="25" t="n">
        <x:v>0</x:v>
      </x:c>
      <x:c r="L65" s="25" t="n">
        <x:v>0</x:v>
      </x:c>
      <x:c r="M65" s="25" t="n">
        <x:v>0</x:v>
      </x:c>
      <x:c r="N65" s="25" t="n">
        <x:v>0</x:v>
      </x:c>
      <x:c r="O65" s="25" t="n">
        <x:v>0</x:v>
      </x:c>
      <x:c r="P65" s="25" t="n">
        <x:v>0</x:v>
      </x:c>
      <x:c r="Q65" s="25" t="n">
        <x:v>0</x:v>
      </x:c>
      <x:c r="R65" s="25" t="n">
        <x:v>0</x:v>
      </x:c>
      <x:c r="S65" s="25" t="n">
        <x:v>0</x:v>
      </x:c>
      <x:c r="T65" s="25" t="n">
        <x:v>0</x:v>
      </x:c>
      <x:c r="U65" s="25" t="n">
        <x:v>0</x:v>
      </x:c>
      <x:c r="V65" s="25" t="n">
        <x:v>0</x:v>
      </x:c>
      <x:c r="W65" s="25" t="n">
        <x:v>0</x:v>
      </x:c>
      <x:c r="X65" s="25" t="n">
        <x:v>0</x:v>
      </x:c>
      <x:c r="Y65" s="25" t="n">
        <x:v>0</x:v>
      </x:c>
      <x:c r="Z65" s="25" t="n">
        <x:v>0</x:v>
      </x:c>
      <x:c r="AA65" s="25" t="n">
        <x:v>0</x:v>
      </x:c>
      <x:c r="AB65" s="25" t="n">
        <x:v>0</x:v>
      </x:c>
      <x:c r="AC65" s="25" t="n">
        <x:v>0</x:v>
      </x:c>
      <x:c r="AD65" s="25" t="n">
        <x:v>0</x:v>
      </x:c>
      <x:c r="AE65" s="25" t="n">
        <x:v>0</x:v>
      </x:c>
      <x:c r="AF65" s="25" t="n">
        <x:v>0</x:v>
      </x:c>
      <x:c r="AG65" s="25" t="n">
        <x:v>0</x:v>
      </x:c>
      <x:c r="AH65" s="25" t="n">
        <x:v>5</x:v>
      </x:c>
      <x:c r="AI65" s="25" t="n">
        <x:v>1</x:v>
      </x:c>
      <x:c r="AJ65" s="25" t="n">
        <x:v>0</x:v>
      </x:c>
      <x:c r="AK65" s="25" t="n">
        <x:v>0</x:v>
      </x:c>
    </x:row>
    <x:row r="66" spans="1:37">
      <x:c r="A66" s="30" t="n">
        <x:v>6.5</x:v>
      </x:c>
      <x:c r="B66" s="25" t="n">
        <x:v>0</x:v>
      </x:c>
      <x:c r="C66" s="25" t="n">
        <x:v>0</x:v>
      </x:c>
      <x:c r="D66" s="25" t="n">
        <x:v>0</x:v>
      </x:c>
      <x:c r="E66" s="25" t="n">
        <x:v>0</x:v>
      </x:c>
      <x:c r="F66" s="25" t="n">
        <x:v>0</x:v>
      </x:c>
      <x:c r="G66" s="25" t="n">
        <x:v>0</x:v>
      </x:c>
      <x:c r="H66" s="25" t="n">
        <x:v>3</x:v>
      </x:c>
      <x:c r="I66" s="25" t="n">
        <x:v>1</x:v>
      </x:c>
      <x:c r="J66" s="25" t="n">
        <x:v>0</x:v>
      </x:c>
      <x:c r="K66" s="25" t="n">
        <x:v>0</x:v>
      </x:c>
      <x:c r="L66" s="25" t="n">
        <x:v>0</x:v>
      </x:c>
      <x:c r="M66" s="25" t="n">
        <x:v>0</x:v>
      </x:c>
      <x:c r="N66" s="25" t="n">
        <x:v>0</x:v>
      </x:c>
      <x:c r="O66" s="25" t="n">
        <x:v>0</x:v>
      </x:c>
      <x:c r="P66" s="25" t="n">
        <x:v>0</x:v>
      </x:c>
      <x:c r="Q66" s="25" t="n">
        <x:v>0</x:v>
      </x:c>
      <x:c r="R66" s="25" t="n">
        <x:v>0</x:v>
      </x:c>
      <x:c r="S66" s="25" t="n">
        <x:v>0</x:v>
      </x:c>
      <x:c r="T66" s="25" t="n">
        <x:v>0</x:v>
      </x:c>
      <x:c r="U66" s="25" t="n">
        <x:v>0</x:v>
      </x:c>
      <x:c r="V66" s="25" t="n">
        <x:v>0</x:v>
      </x:c>
      <x:c r="W66" s="25" t="n">
        <x:v>0</x:v>
      </x:c>
      <x:c r="X66" s="25" t="n">
        <x:v>0</x:v>
      </x:c>
      <x:c r="Y66" s="25" t="n">
        <x:v>0</x:v>
      </x:c>
      <x:c r="Z66" s="25" t="n">
        <x:v>0</x:v>
      </x:c>
      <x:c r="AA66" s="25" t="n">
        <x:v>0</x:v>
      </x:c>
      <x:c r="AB66" s="25" t="n">
        <x:v>0</x:v>
      </x:c>
      <x:c r="AC66" s="25" t="n">
        <x:v>0</x:v>
      </x:c>
      <x:c r="AD66" s="25" t="n">
        <x:v>0</x:v>
      </x:c>
      <x:c r="AE66" s="25" t="n">
        <x:v>0</x:v>
      </x:c>
      <x:c r="AF66" s="25" t="n">
        <x:v>0</x:v>
      </x:c>
      <x:c r="AG66" s="25" t="n">
        <x:v>0</x:v>
      </x:c>
      <x:c r="AH66" s="25" t="n">
        <x:v>4</x:v>
      </x:c>
      <x:c r="AI66" s="25" t="n">
        <x:v>0</x:v>
      </x:c>
      <x:c r="AJ66" s="25" t="n">
        <x:v>0</x:v>
      </x:c>
      <x:c r="AK66" s="25" t="n">
        <x:v>0</x:v>
      </x:c>
    </x:row>
    <x:row r="67" spans="1:37">
      <x:c r="A67" s="30" t="n">
        <x:v>6.6</x:v>
      </x:c>
      <x:c r="B67" s="25" t="n">
        <x:v>0</x:v>
      </x:c>
      <x:c r="C67" s="25" t="n">
        <x:v>0</x:v>
      </x:c>
      <x:c r="D67" s="25" t="n">
        <x:v>0</x:v>
      </x:c>
      <x:c r="E67" s="25" t="n">
        <x:v>0</x:v>
      </x:c>
      <x:c r="F67" s="25" t="n">
        <x:v>0</x:v>
      </x:c>
      <x:c r="G67" s="25" t="n">
        <x:v>0</x:v>
      </x:c>
      <x:c r="H67" s="25" t="n">
        <x:v>3</x:v>
      </x:c>
      <x:c r="I67" s="25" t="n">
        <x:v>1</x:v>
      </x:c>
      <x:c r="J67" s="25" t="n">
        <x:v>0</x:v>
      </x:c>
      <x:c r="K67" s="25" t="n">
        <x:v>0</x:v>
      </x:c>
      <x:c r="L67" s="25" t="n">
        <x:v>0</x:v>
      </x:c>
      <x:c r="M67" s="25" t="n">
        <x:v>0</x:v>
      </x:c>
      <x:c r="N67" s="25" t="n">
        <x:v>0</x:v>
      </x:c>
      <x:c r="O67" s="25" t="n">
        <x:v>0</x:v>
      </x:c>
      <x:c r="P67" s="25" t="n">
        <x:v>0</x:v>
      </x:c>
      <x:c r="Q67" s="25" t="n">
        <x:v>0</x:v>
      </x:c>
      <x:c r="R67" s="25" t="n">
        <x:v>0</x:v>
      </x:c>
      <x:c r="S67" s="25" t="n">
        <x:v>0</x:v>
      </x:c>
      <x:c r="T67" s="25" t="n">
        <x:v>0</x:v>
      </x:c>
      <x:c r="U67" s="25" t="n">
        <x:v>0</x:v>
      </x:c>
      <x:c r="V67" s="25" t="n">
        <x:v>0</x:v>
      </x:c>
      <x:c r="W67" s="25" t="n">
        <x:v>0</x:v>
      </x:c>
      <x:c r="X67" s="25" t="n">
        <x:v>0</x:v>
      </x:c>
      <x:c r="Y67" s="25" t="n">
        <x:v>0</x:v>
      </x:c>
      <x:c r="Z67" s="25" t="n">
        <x:v>0</x:v>
      </x:c>
      <x:c r="AA67" s="25" t="n">
        <x:v>0</x:v>
      </x:c>
      <x:c r="AB67" s="25" t="n">
        <x:v>0</x:v>
      </x:c>
      <x:c r="AC67" s="25" t="n">
        <x:v>0</x:v>
      </x:c>
      <x:c r="AD67" s="25" t="n">
        <x:v>0</x:v>
      </x:c>
      <x:c r="AE67" s="25" t="n">
        <x:v>0</x:v>
      </x:c>
      <x:c r="AF67" s="25" t="n">
        <x:v>0</x:v>
      </x:c>
      <x:c r="AG67" s="25" t="n">
        <x:v>0</x:v>
      </x:c>
      <x:c r="AH67" s="25" t="n">
        <x:v>4</x:v>
      </x:c>
      <x:c r="AI67" s="25" t="n">
        <x:v>0</x:v>
      </x:c>
      <x:c r="AJ67" s="25" t="n">
        <x:v>0</x:v>
      </x:c>
      <x:c r="AK67" s="25" t="n">
        <x:v>0</x:v>
      </x:c>
    </x:row>
    <x:row r="68" spans="1:37">
      <x:c r="A68" s="30" t="n">
        <x:v>6.7</x:v>
      </x:c>
      <x:c r="B68" s="25" t="n">
        <x:v>0</x:v>
      </x:c>
      <x:c r="C68" s="25" t="n">
        <x:v>0</x:v>
      </x:c>
      <x:c r="D68" s="25" t="n">
        <x:v>0</x:v>
      </x:c>
      <x:c r="E68" s="25" t="n">
        <x:v>0</x:v>
      </x:c>
      <x:c r="F68" s="25" t="n">
        <x:v>0</x:v>
      </x:c>
      <x:c r="G68" s="25" t="n">
        <x:v>0</x:v>
      </x:c>
      <x:c r="H68" s="25" t="n">
        <x:v>1</x:v>
      </x:c>
      <x:c r="I68" s="25" t="n">
        <x:v>1</x:v>
      </x:c>
      <x:c r="J68" s="25" t="n">
        <x:v>0</x:v>
      </x:c>
      <x:c r="K68" s="25" t="n">
        <x:v>0</x:v>
      </x:c>
      <x:c r="L68" s="25" t="n">
        <x:v>0</x:v>
      </x:c>
      <x:c r="M68" s="25" t="n">
        <x:v>0</x:v>
      </x:c>
      <x:c r="N68" s="25" t="n">
        <x:v>0</x:v>
      </x:c>
      <x:c r="O68" s="25" t="n">
        <x:v>0</x:v>
      </x:c>
      <x:c r="P68" s="25" t="n">
        <x:v>0</x:v>
      </x:c>
      <x:c r="Q68" s="25" t="n">
        <x:v>0</x:v>
      </x:c>
      <x:c r="R68" s="25" t="n">
        <x:v>0</x:v>
      </x:c>
      <x:c r="S68" s="25" t="n">
        <x:v>0</x:v>
      </x:c>
      <x:c r="T68" s="25" t="n">
        <x:v>0</x:v>
      </x:c>
      <x:c r="U68" s="25" t="n">
        <x:v>0</x:v>
      </x:c>
      <x:c r="V68" s="25" t="n">
        <x:v>0</x:v>
      </x:c>
      <x:c r="W68" s="25" t="n">
        <x:v>0</x:v>
      </x:c>
      <x:c r="X68" s="25" t="n">
        <x:v>0</x:v>
      </x:c>
      <x:c r="Y68" s="25" t="n">
        <x:v>0</x:v>
      </x:c>
      <x:c r="Z68" s="25" t="n">
        <x:v>0</x:v>
      </x:c>
      <x:c r="AA68" s="25" t="n">
        <x:v>0</x:v>
      </x:c>
      <x:c r="AB68" s="25" t="n">
        <x:v>0</x:v>
      </x:c>
      <x:c r="AC68" s="25" t="n">
        <x:v>0</x:v>
      </x:c>
      <x:c r="AD68" s="25" t="n">
        <x:v>0</x:v>
      </x:c>
      <x:c r="AE68" s="25" t="n">
        <x:v>0</x:v>
      </x:c>
      <x:c r="AF68" s="25" t="n">
        <x:v>0</x:v>
      </x:c>
      <x:c r="AG68" s="25" t="n">
        <x:v>0</x:v>
      </x:c>
      <x:c r="AH68" s="25" t="n">
        <x:v>3</x:v>
      </x:c>
      <x:c r="AI68" s="25" t="n">
        <x:v>0</x:v>
      </x:c>
      <x:c r="AJ68" s="25" t="n">
        <x:v>0</x:v>
      </x:c>
      <x:c r="AK68" s="25" t="n">
        <x:v>0</x:v>
      </x:c>
    </x:row>
    <x:row r="69" spans="1:37">
      <x:c r="A69" s="30" t="n">
        <x:v>6.8</x:v>
      </x:c>
      <x:c r="B69" s="25" t="n">
        <x:v>0</x:v>
      </x:c>
      <x:c r="C69" s="25" t="n">
        <x:v>0</x:v>
      </x:c>
      <x:c r="D69" s="25" t="n">
        <x:v>0</x:v>
      </x:c>
      <x:c r="E69" s="25" t="n">
        <x:v>0</x:v>
      </x:c>
      <x:c r="F69" s="25" t="n">
        <x:v>0</x:v>
      </x:c>
      <x:c r="G69" s="25" t="n">
        <x:v>0</x:v>
      </x:c>
      <x:c r="H69" s="25" t="n">
        <x:v>0</x:v>
      </x:c>
      <x:c r="I69" s="25" t="n">
        <x:v>1</x:v>
      </x:c>
      <x:c r="J69" s="25" t="n">
        <x:v>0</x:v>
      </x:c>
      <x:c r="K69" s="25" t="n">
        <x:v>0</x:v>
      </x:c>
      <x:c r="L69" s="25" t="n">
        <x:v>0</x:v>
      </x:c>
      <x:c r="M69" s="25" t="n">
        <x:v>0</x:v>
      </x:c>
      <x:c r="N69" s="25" t="n">
        <x:v>0</x:v>
      </x:c>
      <x:c r="O69" s="25" t="n">
        <x:v>0</x:v>
      </x:c>
      <x:c r="P69" s="25" t="n">
        <x:v>0</x:v>
      </x:c>
      <x:c r="Q69" s="25" t="n">
        <x:v>0</x:v>
      </x:c>
      <x:c r="R69" s="25" t="n">
        <x:v>0</x:v>
      </x:c>
      <x:c r="S69" s="25" t="n">
        <x:v>0</x:v>
      </x:c>
      <x:c r="T69" s="25" t="n">
        <x:v>0</x:v>
      </x:c>
      <x:c r="U69" s="25" t="n">
        <x:v>0</x:v>
      </x:c>
      <x:c r="V69" s="25" t="n">
        <x:v>0</x:v>
      </x:c>
      <x:c r="W69" s="25" t="n">
        <x:v>0</x:v>
      </x:c>
      <x:c r="X69" s="25" t="n">
        <x:v>0</x:v>
      </x:c>
      <x:c r="Y69" s="25" t="n">
        <x:v>0</x:v>
      </x:c>
      <x:c r="Z69" s="25" t="n">
        <x:v>0</x:v>
      </x:c>
      <x:c r="AA69" s="25" t="n">
        <x:v>0</x:v>
      </x:c>
      <x:c r="AB69" s="25" t="n">
        <x:v>0</x:v>
      </x:c>
      <x:c r="AC69" s="25" t="n">
        <x:v>0</x:v>
      </x:c>
      <x:c r="AD69" s="25" t="n">
        <x:v>0</x:v>
      </x:c>
      <x:c r="AE69" s="25" t="n">
        <x:v>0</x:v>
      </x:c>
      <x:c r="AF69" s="25" t="n">
        <x:v>0</x:v>
      </x:c>
      <x:c r="AG69" s="25" t="n">
        <x:v>0</x:v>
      </x:c>
      <x:c r="AH69" s="25" t="n">
        <x:v>3</x:v>
      </x:c>
      <x:c r="AI69" s="25" t="n">
        <x:v>0</x:v>
      </x:c>
      <x:c r="AJ69" s="25" t="n">
        <x:v>0</x:v>
      </x:c>
      <x:c r="AK69" s="25" t="n">
        <x:v>0</x:v>
      </x:c>
    </x:row>
    <x:row r="70" spans="1:37">
      <x:c r="A70" s="30" t="n">
        <x:v>6.9</x:v>
      </x:c>
      <x:c r="B70" s="25" t="n">
        <x:v>0</x:v>
      </x:c>
      <x:c r="C70" s="25" t="n">
        <x:v>0</x:v>
      </x:c>
      <x:c r="D70" s="25" t="n">
        <x:v>0</x:v>
      </x:c>
      <x:c r="E70" s="25" t="n">
        <x:v>0</x:v>
      </x:c>
      <x:c r="F70" s="25" t="n">
        <x:v>0</x:v>
      </x:c>
      <x:c r="G70" s="25" t="n">
        <x:v>0</x:v>
      </x:c>
      <x:c r="H70" s="25" t="n">
        <x:v>3</x:v>
      </x:c>
      <x:c r="I70" s="25" t="n">
        <x:v>2</x:v>
      </x:c>
      <x:c r="J70" s="25" t="n">
        <x:v>0</x:v>
      </x:c>
      <x:c r="K70" s="25" t="n">
        <x:v>0</x:v>
      </x:c>
      <x:c r="L70" s="25" t="n">
        <x:v>0</x:v>
      </x:c>
      <x:c r="M70" s="25" t="n">
        <x:v>0</x:v>
      </x:c>
      <x:c r="N70" s="25" t="n">
        <x:v>0</x:v>
      </x:c>
      <x:c r="O70" s="25" t="n">
        <x:v>0</x:v>
      </x:c>
      <x:c r="P70" s="25" t="n">
        <x:v>0</x:v>
      </x:c>
      <x:c r="Q70" s="25" t="n">
        <x:v>0</x:v>
      </x:c>
      <x:c r="R70" s="25" t="n">
        <x:v>0</x:v>
      </x:c>
      <x:c r="S70" s="25" t="n">
        <x:v>0</x:v>
      </x:c>
      <x:c r="T70" s="25" t="n">
        <x:v>0</x:v>
      </x:c>
      <x:c r="U70" s="25" t="n">
        <x:v>0</x:v>
      </x:c>
      <x:c r="V70" s="25" t="n">
        <x:v>0</x:v>
      </x:c>
      <x:c r="W70" s="25" t="n">
        <x:v>0</x:v>
      </x:c>
      <x:c r="X70" s="25" t="n">
        <x:v>0</x:v>
      </x:c>
      <x:c r="Y70" s="25" t="n">
        <x:v>0</x:v>
      </x:c>
      <x:c r="Z70" s="25" t="n">
        <x:v>0</x:v>
      </x:c>
      <x:c r="AA70" s="25" t="n">
        <x:v>0</x:v>
      </x:c>
      <x:c r="AB70" s="25" t="n">
        <x:v>0</x:v>
      </x:c>
      <x:c r="AC70" s="25" t="n">
        <x:v>0</x:v>
      </x:c>
      <x:c r="AD70" s="25" t="n">
        <x:v>0</x:v>
      </x:c>
      <x:c r="AE70" s="25" t="n">
        <x:v>0</x:v>
      </x:c>
      <x:c r="AF70" s="25" t="n">
        <x:v>0</x:v>
      </x:c>
      <x:c r="AG70" s="25" t="n">
        <x:v>0</x:v>
      </x:c>
      <x:c r="AH70" s="25" t="n">
        <x:v>3</x:v>
      </x:c>
      <x:c r="AI70" s="25" t="n">
        <x:v>1</x:v>
      </x:c>
      <x:c r="AJ70" s="25" t="n">
        <x:v>0</x:v>
      </x:c>
      <x:c r="AK70" s="25" t="n">
        <x:v>0</x:v>
      </x:c>
    </x:row>
    <x:row r="71" spans="1:37">
      <x:c r="A71" s="30" t="n">
        <x:v>7</x:v>
      </x:c>
      <x:c r="B71" s="25" t="n">
        <x:v>0</x:v>
      </x:c>
      <x:c r="C71" s="25" t="n">
        <x:v>0</x:v>
      </x:c>
      <x:c r="D71" s="25" t="n">
        <x:v>0</x:v>
      </x:c>
      <x:c r="E71" s="25" t="n">
        <x:v>0</x:v>
      </x:c>
      <x:c r="F71" s="25" t="n">
        <x:v>0</x:v>
      </x:c>
      <x:c r="G71" s="25" t="n">
        <x:v>0</x:v>
      </x:c>
      <x:c r="H71" s="25" t="n">
        <x:v>0</x:v>
      </x:c>
      <x:c r="I71" s="25" t="n">
        <x:v>1</x:v>
      </x:c>
      <x:c r="J71" s="25" t="n">
        <x:v>0</x:v>
      </x:c>
      <x:c r="K71" s="25" t="n">
        <x:v>0</x:v>
      </x:c>
      <x:c r="L71" s="25" t="n">
        <x:v>0</x:v>
      </x:c>
      <x:c r="M71" s="25" t="n">
        <x:v>0</x:v>
      </x:c>
      <x:c r="N71" s="25" t="n">
        <x:v>0</x:v>
      </x:c>
      <x:c r="O71" s="25" t="n">
        <x:v>0</x:v>
      </x:c>
      <x:c r="P71" s="25" t="n">
        <x:v>0</x:v>
      </x:c>
      <x:c r="Q71" s="25" t="n">
        <x:v>0</x:v>
      </x:c>
      <x:c r="R71" s="25" t="n">
        <x:v>0</x:v>
      </x:c>
      <x:c r="S71" s="25" t="n">
        <x:v>0</x:v>
      </x:c>
      <x:c r="T71" s="25" t="n">
        <x:v>0</x:v>
      </x:c>
      <x:c r="U71" s="25" t="n">
        <x:v>0</x:v>
      </x:c>
      <x:c r="V71" s="25" t="n">
        <x:v>0</x:v>
      </x:c>
      <x:c r="W71" s="25" t="n">
        <x:v>0</x:v>
      </x:c>
      <x:c r="X71" s="25" t="n">
        <x:v>0</x:v>
      </x:c>
      <x:c r="Y71" s="25" t="n">
        <x:v>0</x:v>
      </x:c>
      <x:c r="Z71" s="25" t="n">
        <x:v>0</x:v>
      </x:c>
      <x:c r="AA71" s="25" t="n">
        <x:v>0</x:v>
      </x:c>
      <x:c r="AB71" s="25" t="n">
        <x:v>0</x:v>
      </x:c>
      <x:c r="AC71" s="25" t="n">
        <x:v>0</x:v>
      </x:c>
      <x:c r="AD71" s="25" t="n">
        <x:v>0</x:v>
      </x:c>
      <x:c r="AE71" s="25" t="n">
        <x:v>0</x:v>
      </x:c>
      <x:c r="AF71" s="25" t="n">
        <x:v>0</x:v>
      </x:c>
      <x:c r="AG71" s="25" t="n">
        <x:v>0</x:v>
      </x:c>
      <x:c r="AH71" s="25" t="n">
        <x:v>0</x:v>
      </x:c>
      <x:c r="AI71" s="25" t="n">
        <x:v>0</x:v>
      </x:c>
      <x:c r="AJ71" s="25" t="n">
        <x:v>0</x:v>
      </x:c>
      <x:c r="AK71" s="25" t="n">
        <x:v>0</x:v>
      </x:c>
    </x:row>
    <x:row r="72" spans="1:37">
      <x:c r="A72" s="30" t="n">
        <x:v>7.1</x:v>
      </x:c>
      <x:c r="B72" s="25" t="n">
        <x:v>0</x:v>
      </x:c>
      <x:c r="C72" s="25" t="n">
        <x:v>0</x:v>
      </x:c>
      <x:c r="D72" s="25" t="n">
        <x:v>0</x:v>
      </x:c>
      <x:c r="E72" s="25" t="n">
        <x:v>0</x:v>
      </x:c>
      <x:c r="F72" s="25" t="n">
        <x:v>0</x:v>
      </x:c>
      <x:c r="G72" s="25" t="n">
        <x:v>0</x:v>
      </x:c>
      <x:c r="H72" s="25" t="n">
        <x:v>0</x:v>
      </x:c>
      <x:c r="I72" s="25" t="n">
        <x:v>1</x:v>
      </x:c>
      <x:c r="J72" s="25" t="n">
        <x:v>0</x:v>
      </x:c>
      <x:c r="K72" s="25" t="n">
        <x:v>0</x:v>
      </x:c>
      <x:c r="L72" s="25" t="n">
        <x:v>0</x:v>
      </x:c>
      <x:c r="M72" s="25" t="n">
        <x:v>0</x:v>
      </x:c>
      <x:c r="N72" s="25" t="n">
        <x:v>0</x:v>
      </x:c>
      <x:c r="O72" s="25" t="n">
        <x:v>0</x:v>
      </x:c>
      <x:c r="P72" s="25" t="n">
        <x:v>0</x:v>
      </x:c>
      <x:c r="Q72" s="25" t="n">
        <x:v>0</x:v>
      </x:c>
      <x:c r="R72" s="25" t="n">
        <x:v>0</x:v>
      </x:c>
      <x:c r="S72" s="25" t="n">
        <x:v>0</x:v>
      </x:c>
      <x:c r="T72" s="25" t="n">
        <x:v>0</x:v>
      </x:c>
      <x:c r="U72" s="25" t="n">
        <x:v>0</x:v>
      </x:c>
      <x:c r="V72" s="25" t="n">
        <x:v>0</x:v>
      </x:c>
      <x:c r="W72" s="25" t="n">
        <x:v>0</x:v>
      </x:c>
      <x:c r="X72" s="25" t="n">
        <x:v>0</x:v>
      </x:c>
      <x:c r="Y72" s="25" t="n">
        <x:v>0</x:v>
      </x:c>
      <x:c r="Z72" s="25" t="n">
        <x:v>0</x:v>
      </x:c>
      <x:c r="AA72" s="25" t="n">
        <x:v>0</x:v>
      </x:c>
      <x:c r="AB72" s="25" t="n">
        <x:v>0</x:v>
      </x:c>
      <x:c r="AC72" s="25" t="n">
        <x:v>0</x:v>
      </x:c>
      <x:c r="AD72" s="25" t="n">
        <x:v>0</x:v>
      </x:c>
      <x:c r="AE72" s="25" t="n">
        <x:v>0</x:v>
      </x:c>
      <x:c r="AF72" s="25" t="n">
        <x:v>0</x:v>
      </x:c>
      <x:c r="AG72" s="25" t="n">
        <x:v>0</x:v>
      </x:c>
      <x:c r="AH72" s="25" t="n">
        <x:v>0</x:v>
      </x:c>
      <x:c r="AI72" s="25" t="n">
        <x:v>0</x:v>
      </x:c>
      <x:c r="AJ72" s="25" t="n">
        <x:v>0</x:v>
      </x:c>
      <x:c r="AK72" s="25" t="n">
        <x:v>0</x:v>
      </x:c>
    </x:row>
    <x:row r="73" spans="1:37">
      <x:c r="A73" s="30" t="n">
        <x:v>7.2</x:v>
      </x:c>
      <x:c r="B73" s="25" t="n">
        <x:v>0</x:v>
      </x:c>
      <x:c r="C73" s="25" t="n">
        <x:v>0</x:v>
      </x:c>
      <x:c r="D73" s="25" t="n">
        <x:v>0</x:v>
      </x:c>
      <x:c r="E73" s="25" t="n">
        <x:v>0</x:v>
      </x:c>
      <x:c r="F73" s="25" t="n">
        <x:v>0</x:v>
      </x:c>
      <x:c r="G73" s="25" t="n">
        <x:v>0</x:v>
      </x:c>
      <x:c r="H73" s="25" t="n">
        <x:v>0</x:v>
      </x:c>
      <x:c r="I73" s="25" t="n">
        <x:v>0</x:v>
      </x:c>
      <x:c r="J73" s="25" t="n">
        <x:v>0</x:v>
      </x:c>
      <x:c r="K73" s="25" t="n">
        <x:v>0</x:v>
      </x:c>
      <x:c r="L73" s="25" t="n">
        <x:v>0</x:v>
      </x:c>
      <x:c r="M73" s="25" t="n">
        <x:v>0</x:v>
      </x:c>
      <x:c r="N73" s="25" t="n">
        <x:v>0</x:v>
      </x:c>
      <x:c r="O73" s="25" t="n">
        <x:v>0</x:v>
      </x:c>
      <x:c r="P73" s="25" t="n">
        <x:v>0</x:v>
      </x:c>
      <x:c r="Q73" s="25" t="n">
        <x:v>0</x:v>
      </x:c>
      <x:c r="R73" s="25" t="n">
        <x:v>0</x:v>
      </x:c>
      <x:c r="S73" s="25" t="n">
        <x:v>0</x:v>
      </x:c>
      <x:c r="T73" s="25" t="n">
        <x:v>0</x:v>
      </x:c>
      <x:c r="U73" s="25" t="n">
        <x:v>0</x:v>
      </x:c>
      <x:c r="V73" s="25" t="n">
        <x:v>0</x:v>
      </x:c>
      <x:c r="W73" s="25" t="n">
        <x:v>0</x:v>
      </x:c>
      <x:c r="X73" s="25" t="n">
        <x:v>0</x:v>
      </x:c>
      <x:c r="Y73" s="25" t="n">
        <x:v>0</x:v>
      </x:c>
      <x:c r="Z73" s="25" t="n">
        <x:v>0</x:v>
      </x:c>
      <x:c r="AA73" s="25" t="n">
        <x:v>0</x:v>
      </x:c>
      <x:c r="AB73" s="25" t="n">
        <x:v>0</x:v>
      </x:c>
      <x:c r="AC73" s="25" t="n">
        <x:v>0</x:v>
      </x:c>
      <x:c r="AD73" s="25" t="n">
        <x:v>0</x:v>
      </x:c>
      <x:c r="AE73" s="25" t="n">
        <x:v>0</x:v>
      </x:c>
      <x:c r="AF73" s="25" t="n">
        <x:v>0</x:v>
      </x:c>
      <x:c r="AG73" s="25" t="n">
        <x:v>0</x:v>
      </x:c>
      <x:c r="AH73" s="25" t="n">
        <x:v>1</x:v>
      </x:c>
      <x:c r="AI73" s="25" t="n">
        <x:v>0</x:v>
      </x:c>
      <x:c r="AJ73" s="25" t="n">
        <x:v>0</x:v>
      </x:c>
      <x:c r="AK73" s="25" t="n">
        <x:v>0</x:v>
      </x:c>
    </x:row>
    <x:row r="74" spans="1:37">
      <x:c r="A74" s="30" t="n">
        <x:v>7.3</x:v>
      </x:c>
      <x:c r="B74" s="25" t="n">
        <x:v>0</x:v>
      </x:c>
      <x:c r="C74" s="25" t="n">
        <x:v>0</x:v>
      </x:c>
      <x:c r="D74" s="25" t="n">
        <x:v>0</x:v>
      </x:c>
      <x:c r="E74" s="25" t="n">
        <x:v>0</x:v>
      </x:c>
      <x:c r="F74" s="25" t="n">
        <x:v>0</x:v>
      </x:c>
      <x:c r="G74" s="25" t="n">
        <x:v>0</x:v>
      </x:c>
      <x:c r="H74" s="25" t="n">
        <x:v>1</x:v>
      </x:c>
      <x:c r="I74" s="25" t="n">
        <x:v>0</x:v>
      </x:c>
      <x:c r="J74" s="25" t="n">
        <x:v>0</x:v>
      </x:c>
      <x:c r="K74" s="25" t="n">
        <x:v>0</x:v>
      </x:c>
      <x:c r="L74" s="25" t="n">
        <x:v>0</x:v>
      </x:c>
      <x:c r="M74" s="25" t="n">
        <x:v>0</x:v>
      </x:c>
      <x:c r="N74" s="25" t="n">
        <x:v>0</x:v>
      </x:c>
      <x:c r="O74" s="25" t="n">
        <x:v>0</x:v>
      </x:c>
      <x:c r="P74" s="25" t="n">
        <x:v>0</x:v>
      </x:c>
      <x:c r="Q74" s="25" t="n">
        <x:v>0</x:v>
      </x:c>
      <x:c r="R74" s="25" t="n">
        <x:v>0</x:v>
      </x:c>
      <x:c r="S74" s="25" t="n">
        <x:v>0</x:v>
      </x:c>
      <x:c r="T74" s="25" t="n">
        <x:v>0</x:v>
      </x:c>
      <x:c r="U74" s="25" t="n">
        <x:v>0</x:v>
      </x:c>
      <x:c r="V74" s="25" t="n">
        <x:v>0</x:v>
      </x:c>
      <x:c r="W74" s="25" t="n">
        <x:v>0</x:v>
      </x:c>
      <x:c r="X74" s="25" t="n">
        <x:v>0</x:v>
      </x:c>
      <x:c r="Y74" s="25" t="n">
        <x:v>0</x:v>
      </x:c>
      <x:c r="Z74" s="25" t="n">
        <x:v>0</x:v>
      </x:c>
      <x:c r="AA74" s="25" t="n">
        <x:v>0</x:v>
      </x:c>
      <x:c r="AB74" s="25" t="n">
        <x:v>0</x:v>
      </x:c>
      <x:c r="AC74" s="25" t="n">
        <x:v>0</x:v>
      </x:c>
      <x:c r="AD74" s="25" t="n">
        <x:v>0</x:v>
      </x:c>
      <x:c r="AE74" s="25" t="n">
        <x:v>0</x:v>
      </x:c>
      <x:c r="AF74" s="25" t="n">
        <x:v>0</x:v>
      </x:c>
      <x:c r="AG74" s="25" t="n">
        <x:v>0</x:v>
      </x:c>
      <x:c r="AH74" s="25" t="n">
        <x:v>1</x:v>
      </x:c>
      <x:c r="AI74" s="25" t="n">
        <x:v>0</x:v>
      </x:c>
      <x:c r="AJ74" s="25" t="n">
        <x:v>0</x:v>
      </x:c>
      <x:c r="AK74" s="25" t="n">
        <x:v>0</x:v>
      </x:c>
    </x:row>
    <x:row r="75" spans="1:37">
      <x:c r="A75" s="30" t="n">
        <x:v>7.4</x:v>
      </x:c>
      <x:c r="B75" s="25" t="n">
        <x:v>0</x:v>
      </x:c>
      <x:c r="C75" s="25" t="n">
        <x:v>0</x:v>
      </x:c>
      <x:c r="D75" s="25" t="n">
        <x:v>0</x:v>
      </x:c>
      <x:c r="E75" s="25" t="n">
        <x:v>0</x:v>
      </x:c>
      <x:c r="F75" s="25" t="n">
        <x:v>0</x:v>
      </x:c>
      <x:c r="G75" s="25" t="n">
        <x:v>0</x:v>
      </x:c>
      <x:c r="H75" s="25" t="n">
        <x:v>0</x:v>
      </x:c>
      <x:c r="I75" s="25" t="n">
        <x:v>0</x:v>
      </x:c>
      <x:c r="J75" s="25" t="n">
        <x:v>0</x:v>
      </x:c>
      <x:c r="K75" s="25" t="n">
        <x:v>0</x:v>
      </x:c>
      <x:c r="L75" s="25" t="n">
        <x:v>0</x:v>
      </x:c>
      <x:c r="M75" s="25" t="n">
        <x:v>0</x:v>
      </x:c>
      <x:c r="N75" s="25" t="n">
        <x:v>0</x:v>
      </x:c>
      <x:c r="O75" s="25" t="n">
        <x:v>0</x:v>
      </x:c>
      <x:c r="P75" s="25" t="n">
        <x:v>0</x:v>
      </x:c>
      <x:c r="Q75" s="25" t="n">
        <x:v>0</x:v>
      </x:c>
      <x:c r="R75" s="25" t="n">
        <x:v>0</x:v>
      </x:c>
      <x:c r="S75" s="25" t="n">
        <x:v>0</x:v>
      </x:c>
      <x:c r="T75" s="25" t="n">
        <x:v>0</x:v>
      </x:c>
      <x:c r="U75" s="25" t="n">
        <x:v>0</x:v>
      </x:c>
      <x:c r="V75" s="25" t="n">
        <x:v>0</x:v>
      </x:c>
      <x:c r="W75" s="25" t="n">
        <x:v>0</x:v>
      </x:c>
      <x:c r="X75" s="25" t="n">
        <x:v>0</x:v>
      </x:c>
      <x:c r="Y75" s="25" t="n">
        <x:v>0</x:v>
      </x:c>
      <x:c r="Z75" s="25" t="n">
        <x:v>0</x:v>
      </x:c>
      <x:c r="AA75" s="25" t="n">
        <x:v>0</x:v>
      </x:c>
      <x:c r="AB75" s="25" t="n">
        <x:v>0</x:v>
      </x:c>
      <x:c r="AC75" s="25" t="n">
        <x:v>0</x:v>
      </x:c>
      <x:c r="AD75" s="25" t="n">
        <x:v>0</x:v>
      </x:c>
      <x:c r="AE75" s="25" t="n">
        <x:v>0</x:v>
      </x:c>
      <x:c r="AF75" s="25" t="n">
        <x:v>0</x:v>
      </x:c>
      <x:c r="AG75" s="25" t="n">
        <x:v>0</x:v>
      </x:c>
      <x:c r="AH75" s="25" t="n">
        <x:v>4</x:v>
      </x:c>
      <x:c r="AI75" s="25" t="n">
        <x:v>0</x:v>
      </x:c>
      <x:c r="AJ75" s="25" t="n">
        <x:v>0</x:v>
      </x:c>
      <x:c r="AK75" s="25" t="n">
        <x:v>0</x:v>
      </x:c>
    </x:row>
    <x:row r="76" spans="1:37">
      <x:c r="A76" s="30" t="n">
        <x:v>7.5</x:v>
      </x:c>
      <x:c r="B76" s="25" t="n">
        <x:v>0</x:v>
      </x:c>
      <x:c r="C76" s="25" t="n">
        <x:v>0</x:v>
      </x:c>
      <x:c r="D76" s="25" t="n">
        <x:v>0</x:v>
      </x:c>
      <x:c r="E76" s="25" t="n">
        <x:v>0</x:v>
      </x:c>
      <x:c r="F76" s="25" t="n">
        <x:v>0</x:v>
      </x:c>
      <x:c r="G76" s="25" t="n">
        <x:v>0</x:v>
      </x:c>
      <x:c r="H76" s="25" t="n">
        <x:v>1</x:v>
      </x:c>
      <x:c r="I76" s="25" t="n">
        <x:v>1</x:v>
      </x:c>
      <x:c r="J76" s="25" t="n">
        <x:v>0</x:v>
      </x:c>
      <x:c r="K76" s="25" t="n">
        <x:v>0</x:v>
      </x:c>
      <x:c r="L76" s="25" t="n">
        <x:v>0</x:v>
      </x:c>
      <x:c r="M76" s="25" t="n">
        <x:v>0</x:v>
      </x:c>
      <x:c r="N76" s="25" t="n">
        <x:v>0</x:v>
      </x:c>
      <x:c r="O76" s="25" t="n">
        <x:v>0</x:v>
      </x:c>
      <x:c r="P76" s="25" t="n">
        <x:v>0</x:v>
      </x:c>
      <x:c r="Q76" s="25" t="n">
        <x:v>0</x:v>
      </x:c>
      <x:c r="R76" s="25" t="n">
        <x:v>0</x:v>
      </x:c>
      <x:c r="S76" s="25" t="n">
        <x:v>0</x:v>
      </x:c>
      <x:c r="T76" s="25" t="n">
        <x:v>0</x:v>
      </x:c>
      <x:c r="U76" s="25" t="n">
        <x:v>0</x:v>
      </x:c>
      <x:c r="V76" s="25" t="n">
        <x:v>0</x:v>
      </x:c>
      <x:c r="W76" s="25" t="n">
        <x:v>0</x:v>
      </x:c>
      <x:c r="X76" s="25" t="n">
        <x:v>0</x:v>
      </x:c>
      <x:c r="Y76" s="25" t="n">
        <x:v>0</x:v>
      </x:c>
      <x:c r="Z76" s="25" t="n">
        <x:v>0</x:v>
      </x:c>
      <x:c r="AA76" s="25" t="n">
        <x:v>0</x:v>
      </x:c>
      <x:c r="AB76" s="25" t="n">
        <x:v>0</x:v>
      </x:c>
      <x:c r="AC76" s="25" t="n">
        <x:v>0</x:v>
      </x:c>
      <x:c r="AD76" s="25" t="n">
        <x:v>0</x:v>
      </x:c>
      <x:c r="AE76" s="25" t="n">
        <x:v>0</x:v>
      </x:c>
      <x:c r="AF76" s="25" t="n">
        <x:v>0</x:v>
      </x:c>
      <x:c r="AG76" s="25" t="n">
        <x:v>0</x:v>
      </x:c>
      <x:c r="AH76" s="25" t="n">
        <x:v>1</x:v>
      </x:c>
      <x:c r="AI76" s="25" t="n">
        <x:v>0</x:v>
      </x:c>
      <x:c r="AJ76" s="25" t="n">
        <x:v>0</x:v>
      </x:c>
      <x:c r="AK76" s="25" t="n">
        <x:v>0</x:v>
      </x:c>
    </x:row>
    <x:row r="77" spans="1:37">
      <x:c r="A77" s="30" t="n">
        <x:v>7.6</x:v>
      </x:c>
      <x:c r="B77" s="25" t="n">
        <x:v>0</x:v>
      </x:c>
      <x:c r="C77" s="25" t="n">
        <x:v>0</x:v>
      </x:c>
      <x:c r="D77" s="25" t="n">
        <x:v>0</x:v>
      </x:c>
      <x:c r="E77" s="25" t="n">
        <x:v>0</x:v>
      </x:c>
      <x:c r="F77" s="25" t="n">
        <x:v>0</x:v>
      </x:c>
      <x:c r="G77" s="25" t="n">
        <x:v>0</x:v>
      </x:c>
      <x:c r="H77" s="25" t="n">
        <x:v>4</x:v>
      </x:c>
      <x:c r="I77" s="25" t="n">
        <x:v>1</x:v>
      </x:c>
      <x:c r="J77" s="25" t="n">
        <x:v>0</x:v>
      </x:c>
      <x:c r="K77" s="25" t="n">
        <x:v>0</x:v>
      </x:c>
      <x:c r="L77" s="25" t="n">
        <x:v>0</x:v>
      </x:c>
      <x:c r="M77" s="25" t="n">
        <x:v>0</x:v>
      </x:c>
      <x:c r="N77" s="25" t="n">
        <x:v>0</x:v>
      </x:c>
      <x:c r="O77" s="25" t="n">
        <x:v>0</x:v>
      </x:c>
      <x:c r="P77" s="25" t="n">
        <x:v>0</x:v>
      </x:c>
      <x:c r="Q77" s="25" t="n">
        <x:v>0</x:v>
      </x:c>
      <x:c r="R77" s="25" t="n">
        <x:v>0</x:v>
      </x:c>
      <x:c r="S77" s="25" t="n">
        <x:v>0</x:v>
      </x:c>
      <x:c r="T77" s="25" t="n">
        <x:v>0</x:v>
      </x:c>
      <x:c r="U77" s="25" t="n">
        <x:v>0</x:v>
      </x:c>
      <x:c r="V77" s="25" t="n">
        <x:v>0</x:v>
      </x:c>
      <x:c r="W77" s="25" t="n">
        <x:v>0</x:v>
      </x:c>
      <x:c r="X77" s="25" t="n">
        <x:v>0</x:v>
      </x:c>
      <x:c r="Y77" s="25" t="n">
        <x:v>0</x:v>
      </x:c>
      <x:c r="Z77" s="25" t="n">
        <x:v>0</x:v>
      </x:c>
      <x:c r="AA77" s="25" t="n">
        <x:v>0</x:v>
      </x:c>
      <x:c r="AB77" s="25" t="n">
        <x:v>0</x:v>
      </x:c>
      <x:c r="AC77" s="25" t="n">
        <x:v>0</x:v>
      </x:c>
      <x:c r="AD77" s="25" t="n">
        <x:v>0</x:v>
      </x:c>
      <x:c r="AE77" s="25" t="n">
        <x:v>0</x:v>
      </x:c>
      <x:c r="AF77" s="25" t="n">
        <x:v>0</x:v>
      </x:c>
      <x:c r="AG77" s="25" t="n">
        <x:v>0</x:v>
      </x:c>
      <x:c r="AH77" s="25" t="n">
        <x:v>2</x:v>
      </x:c>
      <x:c r="AI77" s="25" t="n">
        <x:v>0</x:v>
      </x:c>
      <x:c r="AJ77" s="25" t="n">
        <x:v>0</x:v>
      </x:c>
      <x:c r="AK77" s="25" t="n">
        <x:v>0</x:v>
      </x:c>
    </x:row>
    <x:row r="78" spans="1:37">
      <x:c r="A78" s="30" t="n">
        <x:v>7.7</x:v>
      </x:c>
      <x:c r="B78" s="25" t="n">
        <x:v>0</x:v>
      </x:c>
      <x:c r="C78" s="25" t="n">
        <x:v>0</x:v>
      </x:c>
      <x:c r="D78" s="25" t="n">
        <x:v>0</x:v>
      </x:c>
      <x:c r="E78" s="25" t="n">
        <x:v>0</x:v>
      </x:c>
      <x:c r="F78" s="25" t="n">
        <x:v>0</x:v>
      </x:c>
      <x:c r="G78" s="25" t="n">
        <x:v>0</x:v>
      </x:c>
      <x:c r="H78" s="25" t="n">
        <x:v>0</x:v>
      </x:c>
      <x:c r="I78" s="25" t="n">
        <x:v>0</x:v>
      </x:c>
      <x:c r="J78" s="25" t="n">
        <x:v>0</x:v>
      </x:c>
      <x:c r="K78" s="25" t="n">
        <x:v>0</x:v>
      </x:c>
      <x:c r="L78" s="25" t="n">
        <x:v>0</x:v>
      </x:c>
      <x:c r="M78" s="25" t="n">
        <x:v>0</x:v>
      </x:c>
      <x:c r="N78" s="25" t="n">
        <x:v>0</x:v>
      </x:c>
      <x:c r="O78" s="25" t="n">
        <x:v>0</x:v>
      </x:c>
      <x:c r="P78" s="25" t="n">
        <x:v>0</x:v>
      </x:c>
      <x:c r="Q78" s="25" t="n">
        <x:v>0</x:v>
      </x:c>
      <x:c r="R78" s="25" t="n">
        <x:v>0</x:v>
      </x:c>
      <x:c r="S78" s="25" t="n">
        <x:v>0</x:v>
      </x:c>
      <x:c r="T78" s="25" t="n">
        <x:v>0</x:v>
      </x:c>
      <x:c r="U78" s="25" t="n">
        <x:v>0</x:v>
      </x:c>
      <x:c r="V78" s="25" t="n">
        <x:v>0</x:v>
      </x:c>
      <x:c r="W78" s="25" t="n">
        <x:v>0</x:v>
      </x:c>
      <x:c r="X78" s="25" t="n">
        <x:v>0</x:v>
      </x:c>
      <x:c r="Y78" s="25" t="n">
        <x:v>0</x:v>
      </x:c>
      <x:c r="Z78" s="25" t="n">
        <x:v>0</x:v>
      </x:c>
      <x:c r="AA78" s="25" t="n">
        <x:v>0</x:v>
      </x:c>
      <x:c r="AB78" s="25" t="n">
        <x:v>0</x:v>
      </x:c>
      <x:c r="AC78" s="25" t="n">
        <x:v>0</x:v>
      </x:c>
      <x:c r="AD78" s="25" t="n">
        <x:v>0</x:v>
      </x:c>
      <x:c r="AE78" s="25" t="n">
        <x:v>0</x:v>
      </x:c>
      <x:c r="AF78" s="25" t="n">
        <x:v>0</x:v>
      </x:c>
      <x:c r="AG78" s="25" t="n">
        <x:v>0</x:v>
      </x:c>
      <x:c r="AH78" s="25" t="n">
        <x:v>1</x:v>
      </x:c>
      <x:c r="AI78" s="25" t="n">
        <x:v>1</x:v>
      </x:c>
      <x:c r="AJ78" s="25" t="n">
        <x:v>0</x:v>
      </x:c>
      <x:c r="AK78" s="25" t="n">
        <x:v>0</x:v>
      </x:c>
    </x:row>
    <x:row r="79" spans="1:37">
      <x:c r="A79" s="30" t="n">
        <x:v>7.8</x:v>
      </x:c>
      <x:c r="B79" s="25" t="n">
        <x:v>0</x:v>
      </x:c>
      <x:c r="C79" s="25" t="n">
        <x:v>0</x:v>
      </x:c>
      <x:c r="D79" s="25" t="n">
        <x:v>0</x:v>
      </x:c>
      <x:c r="E79" s="25" t="n">
        <x:v>0</x:v>
      </x:c>
      <x:c r="F79" s="25" t="n">
        <x:v>0</x:v>
      </x:c>
      <x:c r="G79" s="25" t="n">
        <x:v>0</x:v>
      </x:c>
      <x:c r="H79" s="25" t="n">
        <x:v>1</x:v>
      </x:c>
      <x:c r="I79" s="25" t="n">
        <x:v>1</x:v>
      </x:c>
      <x:c r="J79" s="25" t="n">
        <x:v>0</x:v>
      </x:c>
      <x:c r="K79" s="25" t="n">
        <x:v>0</x:v>
      </x:c>
      <x:c r="L79" s="25" t="n">
        <x:v>0</x:v>
      </x:c>
      <x:c r="M79" s="25" t="n">
        <x:v>0</x:v>
      </x:c>
      <x:c r="N79" s="25" t="n">
        <x:v>0</x:v>
      </x:c>
      <x:c r="O79" s="25" t="n">
        <x:v>0</x:v>
      </x:c>
      <x:c r="P79" s="25" t="n">
        <x:v>0</x:v>
      </x:c>
      <x:c r="Q79" s="25" t="n">
        <x:v>0</x:v>
      </x:c>
      <x:c r="R79" s="25" t="n">
        <x:v>0</x:v>
      </x:c>
      <x:c r="S79" s="25" t="n">
        <x:v>0</x:v>
      </x:c>
      <x:c r="T79" s="25" t="n">
        <x:v>0</x:v>
      </x:c>
      <x:c r="U79" s="25" t="n">
        <x:v>0</x:v>
      </x:c>
      <x:c r="V79" s="25" t="n">
        <x:v>0</x:v>
      </x:c>
      <x:c r="W79" s="25" t="n">
        <x:v>0</x:v>
      </x:c>
      <x:c r="X79" s="25" t="n">
        <x:v>0</x:v>
      </x:c>
      <x:c r="Y79" s="25" t="n">
        <x:v>0</x:v>
      </x:c>
      <x:c r="Z79" s="25" t="n">
        <x:v>0</x:v>
      </x:c>
      <x:c r="AA79" s="25" t="n">
        <x:v>0</x:v>
      </x:c>
      <x:c r="AB79" s="25" t="n">
        <x:v>0</x:v>
      </x:c>
      <x:c r="AC79" s="25" t="n">
        <x:v>0</x:v>
      </x:c>
      <x:c r="AD79" s="25" t="n">
        <x:v>0</x:v>
      </x:c>
      <x:c r="AE79" s="25" t="n">
        <x:v>0</x:v>
      </x:c>
      <x:c r="AF79" s="25" t="n">
        <x:v>0</x:v>
      </x:c>
      <x:c r="AG79" s="25" t="n">
        <x:v>0</x:v>
      </x:c>
      <x:c r="AH79" s="25" t="n">
        <x:v>1</x:v>
      </x:c>
      <x:c r="AI79" s="25" t="n">
        <x:v>1</x:v>
      </x:c>
      <x:c r="AJ79" s="25" t="n">
        <x:v>0</x:v>
      </x:c>
      <x:c r="AK79" s="25" t="n">
        <x:v>0</x:v>
      </x:c>
    </x:row>
    <x:row r="80" spans="1:37">
      <x:c r="A80" s="30" t="n">
        <x:v>7.9</x:v>
      </x:c>
      <x:c r="B80" s="25" t="n">
        <x:v>0</x:v>
      </x:c>
      <x:c r="C80" s="25" t="n">
        <x:v>0</x:v>
      </x:c>
      <x:c r="D80" s="25" t="n">
        <x:v>0</x:v>
      </x:c>
      <x:c r="E80" s="25" t="n">
        <x:v>0</x:v>
      </x:c>
      <x:c r="F80" s="25" t="n">
        <x:v>0</x:v>
      </x:c>
      <x:c r="G80" s="25" t="n">
        <x:v>0</x:v>
      </x:c>
      <x:c r="H80" s="25" t="n">
        <x:v>1</x:v>
      </x:c>
      <x:c r="I80" s="25" t="n">
        <x:v>1</x:v>
      </x:c>
      <x:c r="J80" s="25" t="n">
        <x:v>0</x:v>
      </x:c>
      <x:c r="K80" s="25" t="n">
        <x:v>0</x:v>
      </x:c>
      <x:c r="L80" s="25" t="n">
        <x:v>0</x:v>
      </x:c>
      <x:c r="M80" s="25" t="n">
        <x:v>0</x:v>
      </x:c>
      <x:c r="N80" s="25" t="n">
        <x:v>0</x:v>
      </x:c>
      <x:c r="O80" s="25" t="n">
        <x:v>0</x:v>
      </x:c>
      <x:c r="P80" s="25" t="n">
        <x:v>0</x:v>
      </x:c>
      <x:c r="Q80" s="25" t="n">
        <x:v>0</x:v>
      </x:c>
      <x:c r="R80" s="25" t="n">
        <x:v>0</x:v>
      </x:c>
      <x:c r="S80" s="25" t="n">
        <x:v>0</x:v>
      </x:c>
      <x:c r="T80" s="25" t="n">
        <x:v>0</x:v>
      </x:c>
      <x:c r="U80" s="25" t="n">
        <x:v>0</x:v>
      </x:c>
      <x:c r="V80" s="25" t="n">
        <x:v>0</x:v>
      </x:c>
      <x:c r="W80" s="25" t="n">
        <x:v>0</x:v>
      </x:c>
      <x:c r="X80" s="25" t="n">
        <x:v>0</x:v>
      </x:c>
      <x:c r="Y80" s="25" t="n">
        <x:v>0</x:v>
      </x:c>
      <x:c r="Z80" s="25" t="n">
        <x:v>0</x:v>
      </x:c>
      <x:c r="AA80" s="25" t="n">
        <x:v>0</x:v>
      </x:c>
      <x:c r="AB80" s="25" t="n">
        <x:v>0</x:v>
      </x:c>
      <x:c r="AC80" s="25" t="n">
        <x:v>0</x:v>
      </x:c>
      <x:c r="AD80" s="25" t="n">
        <x:v>0</x:v>
      </x:c>
      <x:c r="AE80" s="25" t="n">
        <x:v>0</x:v>
      </x:c>
      <x:c r="AF80" s="25" t="n">
        <x:v>0</x:v>
      </x:c>
      <x:c r="AG80" s="25" t="n">
        <x:v>0</x:v>
      </x:c>
      <x:c r="AH80" s="25" t="n">
        <x:v>1</x:v>
      </x:c>
      <x:c r="AI80" s="25" t="n">
        <x:v>1</x:v>
      </x:c>
      <x:c r="AJ80" s="25" t="n">
        <x:v>0</x:v>
      </x:c>
      <x:c r="AK80" s="25" t="n">
        <x:v>0</x:v>
      </x:c>
    </x:row>
    <x:row r="81" spans="1:37">
      <x:c r="A81" s="30" t="n">
        <x:v>8</x:v>
      </x:c>
      <x:c r="B81" s="25" t="n">
        <x:v>0</x:v>
      </x:c>
      <x:c r="C81" s="25" t="n">
        <x:v>0</x:v>
      </x:c>
      <x:c r="D81" s="25" t="n">
        <x:v>0</x:v>
      </x:c>
      <x:c r="E81" s="25" t="n">
        <x:v>0</x:v>
      </x:c>
      <x:c r="F81" s="25" t="n">
        <x:v>0</x:v>
      </x:c>
      <x:c r="G81" s="25" t="n">
        <x:v>0</x:v>
      </x:c>
      <x:c r="H81" s="25" t="n">
        <x:v>2</x:v>
      </x:c>
      <x:c r="I81" s="25" t="n">
        <x:v>0</x:v>
      </x:c>
      <x:c r="J81" s="25" t="n">
        <x:v>1</x:v>
      </x:c>
      <x:c r="K81" s="25" t="n">
        <x:v>0</x:v>
      </x:c>
      <x:c r="L81" s="25" t="n">
        <x:v>0</x:v>
      </x:c>
      <x:c r="M81" s="25" t="n">
        <x:v>0</x:v>
      </x:c>
      <x:c r="N81" s="25" t="n">
        <x:v>0</x:v>
      </x:c>
      <x:c r="O81" s="25" t="n">
        <x:v>0</x:v>
      </x:c>
      <x:c r="P81" s="25" t="n">
        <x:v>0</x:v>
      </x:c>
      <x:c r="Q81" s="25" t="n">
        <x:v>0</x:v>
      </x:c>
      <x:c r="R81" s="25" t="n">
        <x:v>0</x:v>
      </x:c>
      <x:c r="S81" s="25" t="n">
        <x:v>0</x:v>
      </x:c>
      <x:c r="T81" s="25" t="n">
        <x:v>0</x:v>
      </x:c>
      <x:c r="U81" s="25" t="n">
        <x:v>0</x:v>
      </x:c>
      <x:c r="V81" s="25" t="n">
        <x:v>0</x:v>
      </x:c>
      <x:c r="W81" s="25" t="n">
        <x:v>0</x:v>
      </x:c>
      <x:c r="X81" s="25" t="n">
        <x:v>0</x:v>
      </x:c>
      <x:c r="Y81" s="25" t="n">
        <x:v>0</x:v>
      </x:c>
      <x:c r="Z81" s="25" t="n">
        <x:v>0</x:v>
      </x:c>
      <x:c r="AA81" s="25" t="n">
        <x:v>0</x:v>
      </x:c>
      <x:c r="AB81" s="25" t="n">
        <x:v>0</x:v>
      </x:c>
      <x:c r="AC81" s="25" t="n">
        <x:v>0</x:v>
      </x:c>
      <x:c r="AD81" s="25" t="n">
        <x:v>0</x:v>
      </x:c>
      <x:c r="AE81" s="25" t="n">
        <x:v>0</x:v>
      </x:c>
      <x:c r="AF81" s="25" t="n">
        <x:v>0</x:v>
      </x:c>
      <x:c r="AG81" s="25" t="n">
        <x:v>0</x:v>
      </x:c>
      <x:c r="AH81" s="25" t="n">
        <x:v>1</x:v>
      </x:c>
      <x:c r="AI81" s="25" t="n">
        <x:v>0</x:v>
      </x:c>
      <x:c r="AJ81" s="25" t="n">
        <x:v>0</x:v>
      </x:c>
      <x:c r="AK81" s="25" t="n">
        <x:v>0</x:v>
      </x:c>
    </x:row>
    <x:row r="82" spans="1:37">
      <x:c r="A82" s="30" t="n">
        <x:v>8.1</x:v>
      </x:c>
      <x:c r="B82" s="25" t="n">
        <x:v>0</x:v>
      </x:c>
      <x:c r="C82" s="25" t="n">
        <x:v>0</x:v>
      </x:c>
      <x:c r="D82" s="25" t="n">
        <x:v>0</x:v>
      </x:c>
      <x:c r="E82" s="25" t="n">
        <x:v>0</x:v>
      </x:c>
      <x:c r="F82" s="25" t="n">
        <x:v>0</x:v>
      </x:c>
      <x:c r="G82" s="25" t="n">
        <x:v>0</x:v>
      </x:c>
      <x:c r="H82" s="25" t="n">
        <x:v>0</x:v>
      </x:c>
      <x:c r="I82" s="25" t="n">
        <x:v>3</x:v>
      </x:c>
      <x:c r="J82" s="25" t="n">
        <x:v>0</x:v>
      </x:c>
      <x:c r="K82" s="25" t="n">
        <x:v>0</x:v>
      </x:c>
      <x:c r="L82" s="25" t="n">
        <x:v>0</x:v>
      </x:c>
      <x:c r="M82" s="25" t="n">
        <x:v>0</x:v>
      </x:c>
      <x:c r="N82" s="25" t="n">
        <x:v>0</x:v>
      </x:c>
      <x:c r="O82" s="25" t="n">
        <x:v>0</x:v>
      </x:c>
      <x:c r="P82" s="25" t="n">
        <x:v>0</x:v>
      </x:c>
      <x:c r="Q82" s="25" t="n">
        <x:v>0</x:v>
      </x:c>
      <x:c r="R82" s="25" t="n">
        <x:v>0</x:v>
      </x:c>
      <x:c r="S82" s="25" t="n">
        <x:v>0</x:v>
      </x:c>
      <x:c r="T82" s="25" t="n">
        <x:v>0</x:v>
      </x:c>
      <x:c r="U82" s="25" t="n">
        <x:v>0</x:v>
      </x:c>
      <x:c r="V82" s="25" t="n">
        <x:v>0</x:v>
      </x:c>
      <x:c r="W82" s="25" t="n">
        <x:v>0</x:v>
      </x:c>
      <x:c r="X82" s="25" t="n">
        <x:v>0</x:v>
      </x:c>
      <x:c r="Y82" s="25" t="n">
        <x:v>0</x:v>
      </x:c>
      <x:c r="Z82" s="25" t="n">
        <x:v>0</x:v>
      </x:c>
      <x:c r="AA82" s="25" t="n">
        <x:v>0</x:v>
      </x:c>
      <x:c r="AB82" s="25" t="n">
        <x:v>0</x:v>
      </x:c>
      <x:c r="AC82" s="25" t="n">
        <x:v>0</x:v>
      </x:c>
      <x:c r="AD82" s="25" t="n">
        <x:v>0</x:v>
      </x:c>
      <x:c r="AE82" s="25" t="n">
        <x:v>0</x:v>
      </x:c>
      <x:c r="AF82" s="25" t="n">
        <x:v>0</x:v>
      </x:c>
      <x:c r="AG82" s="25" t="n">
        <x:v>0</x:v>
      </x:c>
      <x:c r="AH82" s="25" t="n">
        <x:v>0</x:v>
      </x:c>
      <x:c r="AI82" s="25" t="n">
        <x:v>0</x:v>
      </x:c>
      <x:c r="AJ82" s="25" t="n">
        <x:v>0</x:v>
      </x:c>
      <x:c r="AK82" s="25" t="n">
        <x:v>0</x:v>
      </x:c>
    </x:row>
    <x:row r="83" spans="1:37">
      <x:c r="A83" s="30" t="n">
        <x:v>8.2</x:v>
      </x:c>
      <x:c r="B83" s="25" t="n">
        <x:v>0</x:v>
      </x:c>
      <x:c r="C83" s="25" t="n">
        <x:v>0</x:v>
      </x:c>
      <x:c r="D83" s="25" t="n">
        <x:v>0</x:v>
      </x:c>
      <x:c r="E83" s="25" t="n">
        <x:v>0</x:v>
      </x:c>
      <x:c r="F83" s="25" t="n">
        <x:v>0</x:v>
      </x:c>
      <x:c r="G83" s="25" t="n">
        <x:v>0</x:v>
      </x:c>
      <x:c r="H83" s="25" t="n">
        <x:v>1</x:v>
      </x:c>
      <x:c r="I83" s="25" t="n">
        <x:v>1</x:v>
      </x:c>
      <x:c r="J83" s="25" t="n">
        <x:v>0</x:v>
      </x:c>
      <x:c r="K83" s="25" t="n">
        <x:v>0</x:v>
      </x:c>
      <x:c r="L83" s="25" t="n">
        <x:v>0</x:v>
      </x:c>
      <x:c r="M83" s="25" t="n">
        <x:v>0</x:v>
      </x:c>
      <x:c r="N83" s="25" t="n">
        <x:v>0</x:v>
      </x:c>
      <x:c r="O83" s="25" t="n">
        <x:v>0</x:v>
      </x:c>
      <x:c r="P83" s="25" t="n">
        <x:v>0</x:v>
      </x:c>
      <x:c r="Q83" s="25" t="n">
        <x:v>0</x:v>
      </x:c>
      <x:c r="R83" s="25" t="n">
        <x:v>0</x:v>
      </x:c>
      <x:c r="S83" s="25" t="n">
        <x:v>0</x:v>
      </x:c>
      <x:c r="T83" s="25" t="n">
        <x:v>0</x:v>
      </x:c>
      <x:c r="U83" s="25" t="n">
        <x:v>0</x:v>
      </x:c>
      <x:c r="V83" s="25" t="n">
        <x:v>0</x:v>
      </x:c>
      <x:c r="W83" s="25" t="n">
        <x:v>0</x:v>
      </x:c>
      <x:c r="X83" s="25" t="n">
        <x:v>0</x:v>
      </x:c>
      <x:c r="Y83" s="25" t="n">
        <x:v>0</x:v>
      </x:c>
      <x:c r="Z83" s="25" t="n">
        <x:v>0</x:v>
      </x:c>
      <x:c r="AA83" s="25" t="n">
        <x:v>0</x:v>
      </x:c>
      <x:c r="AB83" s="25" t="n">
        <x:v>0</x:v>
      </x:c>
      <x:c r="AC83" s="25" t="n">
        <x:v>0</x:v>
      </x:c>
      <x:c r="AD83" s="25" t="n">
        <x:v>0</x:v>
      </x:c>
      <x:c r="AE83" s="25" t="n">
        <x:v>0</x:v>
      </x:c>
      <x:c r="AF83" s="25" t="n">
        <x:v>0</x:v>
      </x:c>
      <x:c r="AG83" s="25" t="n">
        <x:v>0</x:v>
      </x:c>
      <x:c r="AH83" s="25" t="n">
        <x:v>2</x:v>
      </x:c>
      <x:c r="AI83" s="25" t="n">
        <x:v>0</x:v>
      </x:c>
      <x:c r="AJ83" s="25" t="n">
        <x:v>0</x:v>
      </x:c>
      <x:c r="AK83" s="25" t="n">
        <x:v>0</x:v>
      </x:c>
    </x:row>
    <x:row r="84" spans="1:37">
      <x:c r="A84" s="30" t="n">
        <x:v>8.3</x:v>
      </x:c>
      <x:c r="B84" s="25" t="n">
        <x:v>0</x:v>
      </x:c>
      <x:c r="C84" s="25" t="n">
        <x:v>0</x:v>
      </x:c>
      <x:c r="D84" s="25" t="n">
        <x:v>0</x:v>
      </x:c>
      <x:c r="E84" s="25" t="n">
        <x:v>0</x:v>
      </x:c>
      <x:c r="F84" s="25" t="n">
        <x:v>0</x:v>
      </x:c>
      <x:c r="G84" s="25" t="n">
        <x:v>0</x:v>
      </x:c>
      <x:c r="H84" s="25" t="n">
        <x:v>2</x:v>
      </x:c>
      <x:c r="I84" s="25" t="n">
        <x:v>3</x:v>
      </x:c>
      <x:c r="J84" s="25" t="n">
        <x:v>0</x:v>
      </x:c>
      <x:c r="K84" s="25" t="n">
        <x:v>0</x:v>
      </x:c>
      <x:c r="L84" s="25" t="n">
        <x:v>0</x:v>
      </x:c>
      <x:c r="M84" s="25" t="n">
        <x:v>0</x:v>
      </x:c>
      <x:c r="N84" s="25" t="n">
        <x:v>0</x:v>
      </x:c>
      <x:c r="O84" s="25" t="n">
        <x:v>0</x:v>
      </x:c>
      <x:c r="P84" s="25" t="n">
        <x:v>0</x:v>
      </x:c>
      <x:c r="Q84" s="25" t="n">
        <x:v>0</x:v>
      </x:c>
      <x:c r="R84" s="25" t="n">
        <x:v>0</x:v>
      </x:c>
      <x:c r="S84" s="25" t="n">
        <x:v>0</x:v>
      </x:c>
      <x:c r="T84" s="25" t="n">
        <x:v>0</x:v>
      </x:c>
      <x:c r="U84" s="25" t="n">
        <x:v>0</x:v>
      </x:c>
      <x:c r="V84" s="25" t="n">
        <x:v>0</x:v>
      </x:c>
      <x:c r="W84" s="25" t="n">
        <x:v>0</x:v>
      </x:c>
      <x:c r="X84" s="25" t="n">
        <x:v>0</x:v>
      </x:c>
      <x:c r="Y84" s="25" t="n">
        <x:v>0</x:v>
      </x:c>
      <x:c r="Z84" s="25" t="n">
        <x:v>0</x:v>
      </x:c>
      <x:c r="AA84" s="25" t="n">
        <x:v>0</x:v>
      </x:c>
      <x:c r="AB84" s="25" t="n">
        <x:v>0</x:v>
      </x:c>
      <x:c r="AC84" s="25" t="n">
        <x:v>0</x:v>
      </x:c>
      <x:c r="AD84" s="25" t="n">
        <x:v>0</x:v>
      </x:c>
      <x:c r="AE84" s="25" t="n">
        <x:v>0</x:v>
      </x:c>
      <x:c r="AF84" s="25" t="n">
        <x:v>0</x:v>
      </x:c>
      <x:c r="AG84" s="25" t="n">
        <x:v>0</x:v>
      </x:c>
      <x:c r="AH84" s="25" t="n">
        <x:v>0</x:v>
      </x:c>
      <x:c r="AI84" s="25" t="n">
        <x:v>0</x:v>
      </x:c>
      <x:c r="AJ84" s="25" t="n">
        <x:v>0</x:v>
      </x:c>
      <x:c r="AK84" s="25" t="n">
        <x:v>0</x:v>
      </x:c>
    </x:row>
    <x:row r="85" spans="1:37">
      <x:c r="A85" s="30" t="n">
        <x:v>8.4</x:v>
      </x:c>
      <x:c r="B85" s="25" t="n">
        <x:v>0</x:v>
      </x:c>
      <x:c r="C85" s="25" t="n">
        <x:v>0</x:v>
      </x:c>
      <x:c r="D85" s="25" t="n">
        <x:v>0</x:v>
      </x:c>
      <x:c r="E85" s="25" t="n">
        <x:v>0</x:v>
      </x:c>
      <x:c r="F85" s="25" t="n">
        <x:v>0</x:v>
      </x:c>
      <x:c r="G85" s="25" t="n">
        <x:v>0</x:v>
      </x:c>
      <x:c r="H85" s="25" t="n">
        <x:v>0</x:v>
      </x:c>
      <x:c r="I85" s="25" t="n">
        <x:v>0</x:v>
      </x:c>
      <x:c r="J85" s="25" t="n">
        <x:v>0</x:v>
      </x:c>
      <x:c r="K85" s="25" t="n">
        <x:v>0</x:v>
      </x:c>
      <x:c r="L85" s="25" t="n">
        <x:v>0</x:v>
      </x:c>
      <x:c r="M85" s="25" t="n">
        <x:v>0</x:v>
      </x:c>
      <x:c r="N85" s="25" t="n">
        <x:v>0</x:v>
      </x:c>
      <x:c r="O85" s="25" t="n">
        <x:v>0</x:v>
      </x:c>
      <x:c r="P85" s="25" t="n">
        <x:v>0</x:v>
      </x:c>
      <x:c r="Q85" s="25" t="n">
        <x:v>0</x:v>
      </x:c>
      <x:c r="R85" s="25" t="n">
        <x:v>0</x:v>
      </x:c>
      <x:c r="S85" s="25" t="n">
        <x:v>0</x:v>
      </x:c>
      <x:c r="T85" s="25" t="n">
        <x:v>0</x:v>
      </x:c>
      <x:c r="U85" s="25" t="n">
        <x:v>0</x:v>
      </x:c>
      <x:c r="V85" s="25" t="n">
        <x:v>0</x:v>
      </x:c>
      <x:c r="W85" s="25" t="n">
        <x:v>0</x:v>
      </x:c>
      <x:c r="X85" s="25" t="n">
        <x:v>0</x:v>
      </x:c>
      <x:c r="Y85" s="25" t="n">
        <x:v>0</x:v>
      </x:c>
      <x:c r="Z85" s="25" t="n">
        <x:v>0</x:v>
      </x:c>
      <x:c r="AA85" s="25" t="n">
        <x:v>0</x:v>
      </x:c>
      <x:c r="AB85" s="25" t="n">
        <x:v>0</x:v>
      </x:c>
      <x:c r="AC85" s="25" t="n">
        <x:v>0</x:v>
      </x:c>
      <x:c r="AD85" s="25" t="n">
        <x:v>0</x:v>
      </x:c>
      <x:c r="AE85" s="25" t="n">
        <x:v>0</x:v>
      </x:c>
      <x:c r="AF85" s="25" t="n">
        <x:v>0</x:v>
      </x:c>
      <x:c r="AG85" s="25" t="n">
        <x:v>0</x:v>
      </x:c>
      <x:c r="AH85" s="25" t="n">
        <x:v>1</x:v>
      </x:c>
      <x:c r="AI85" s="25" t="n">
        <x:v>1</x:v>
      </x:c>
      <x:c r="AJ85" s="25" t="n">
        <x:v>0</x:v>
      </x:c>
      <x:c r="AK85" s="25" t="n">
        <x:v>0</x:v>
      </x:c>
    </x:row>
    <x:row r="86" spans="1:37">
      <x:c r="A86" s="30" t="n">
        <x:v>8.5</x:v>
      </x:c>
      <x:c r="B86" s="25" t="n">
        <x:v>0</x:v>
      </x:c>
      <x:c r="C86" s="25" t="n">
        <x:v>0</x:v>
      </x:c>
      <x:c r="D86" s="25" t="n">
        <x:v>0</x:v>
      </x:c>
      <x:c r="E86" s="25" t="n">
        <x:v>0</x:v>
      </x:c>
      <x:c r="F86" s="25" t="n">
        <x:v>0</x:v>
      </x:c>
      <x:c r="G86" s="25" t="n">
        <x:v>0</x:v>
      </x:c>
      <x:c r="H86" s="25" t="n">
        <x:v>2</x:v>
      </x:c>
      <x:c r="I86" s="25" t="n">
        <x:v>3</x:v>
      </x:c>
      <x:c r="J86" s="25" t="n">
        <x:v>0</x:v>
      </x:c>
      <x:c r="K86" s="25" t="n">
        <x:v>0</x:v>
      </x:c>
      <x:c r="L86" s="25" t="n">
        <x:v>0</x:v>
      </x:c>
      <x:c r="M86" s="25" t="n">
        <x:v>0</x:v>
      </x:c>
      <x:c r="N86" s="25" t="n">
        <x:v>0</x:v>
      </x:c>
      <x:c r="O86" s="25" t="n">
        <x:v>0</x:v>
      </x:c>
      <x:c r="P86" s="25" t="n">
        <x:v>0</x:v>
      </x:c>
      <x:c r="Q86" s="25" t="n">
        <x:v>0</x:v>
      </x:c>
      <x:c r="R86" s="25" t="n">
        <x:v>0</x:v>
      </x:c>
      <x:c r="S86" s="25" t="n">
        <x:v>0</x:v>
      </x:c>
      <x:c r="T86" s="25" t="n">
        <x:v>0</x:v>
      </x:c>
      <x:c r="U86" s="25" t="n">
        <x:v>0</x:v>
      </x:c>
      <x:c r="V86" s="25" t="n">
        <x:v>0</x:v>
      </x:c>
      <x:c r="W86" s="25" t="n">
        <x:v>0</x:v>
      </x:c>
      <x:c r="X86" s="25" t="n">
        <x:v>0</x:v>
      </x:c>
      <x:c r="Y86" s="25" t="n">
        <x:v>0</x:v>
      </x:c>
      <x:c r="Z86" s="25" t="n">
        <x:v>0</x:v>
      </x:c>
      <x:c r="AA86" s="25" t="n">
        <x:v>0</x:v>
      </x:c>
      <x:c r="AB86" s="25" t="n">
        <x:v>0</x:v>
      </x:c>
      <x:c r="AC86" s="25" t="n">
        <x:v>0</x:v>
      </x:c>
      <x:c r="AD86" s="25" t="n">
        <x:v>0</x:v>
      </x:c>
      <x:c r="AE86" s="25" t="n">
        <x:v>0</x:v>
      </x:c>
      <x:c r="AF86" s="25" t="n">
        <x:v>0</x:v>
      </x:c>
      <x:c r="AG86" s="25" t="n">
        <x:v>0</x:v>
      </x:c>
      <x:c r="AH86" s="25" t="n">
        <x:v>1</x:v>
      </x:c>
      <x:c r="AI86" s="25" t="n">
        <x:v>0</x:v>
      </x:c>
      <x:c r="AJ86" s="25" t="n">
        <x:v>0</x:v>
      </x:c>
      <x:c r="AK86" s="25" t="n">
        <x:v>0</x:v>
      </x:c>
    </x:row>
    <x:row r="87" spans="1:37">
      <x:c r="A87" s="30" t="n">
        <x:v>8.6</x:v>
      </x:c>
      <x:c r="B87" s="25" t="n">
        <x:v>0</x:v>
      </x:c>
      <x:c r="C87" s="25" t="n">
        <x:v>0</x:v>
      </x:c>
      <x:c r="D87" s="25" t="n">
        <x:v>0</x:v>
      </x:c>
      <x:c r="E87" s="25" t="n">
        <x:v>0</x:v>
      </x:c>
      <x:c r="F87" s="25" t="n">
        <x:v>0</x:v>
      </x:c>
      <x:c r="G87" s="25" t="n">
        <x:v>0</x:v>
      </x:c>
      <x:c r="H87" s="25" t="n">
        <x:v>2</x:v>
      </x:c>
      <x:c r="I87" s="25" t="n">
        <x:v>1</x:v>
      </x:c>
      <x:c r="J87" s="25" t="n">
        <x:v>0</x:v>
      </x:c>
      <x:c r="K87" s="25" t="n">
        <x:v>0</x:v>
      </x:c>
      <x:c r="L87" s="25" t="n">
        <x:v>0</x:v>
      </x:c>
      <x:c r="M87" s="25" t="n">
        <x:v>0</x:v>
      </x:c>
      <x:c r="N87" s="25" t="n">
        <x:v>0</x:v>
      </x:c>
      <x:c r="O87" s="25" t="n">
        <x:v>0</x:v>
      </x:c>
      <x:c r="P87" s="25" t="n">
        <x:v>0</x:v>
      </x:c>
      <x:c r="Q87" s="25" t="n">
        <x:v>0</x:v>
      </x:c>
      <x:c r="R87" s="25" t="n">
        <x:v>0</x:v>
      </x:c>
      <x:c r="S87" s="25" t="n">
        <x:v>0</x:v>
      </x:c>
      <x:c r="T87" s="25" t="n">
        <x:v>0</x:v>
      </x:c>
      <x:c r="U87" s="25" t="n">
        <x:v>0</x:v>
      </x:c>
      <x:c r="V87" s="25" t="n">
        <x:v>0</x:v>
      </x:c>
      <x:c r="W87" s="25" t="n">
        <x:v>0</x:v>
      </x:c>
      <x:c r="X87" s="25" t="n">
        <x:v>0</x:v>
      </x:c>
      <x:c r="Y87" s="25" t="n">
        <x:v>0</x:v>
      </x:c>
      <x:c r="Z87" s="25" t="n">
        <x:v>0</x:v>
      </x:c>
      <x:c r="AA87" s="25" t="n">
        <x:v>0</x:v>
      </x:c>
      <x:c r="AB87" s="25" t="n">
        <x:v>0</x:v>
      </x:c>
      <x:c r="AC87" s="25" t="n">
        <x:v>0</x:v>
      </x:c>
      <x:c r="AD87" s="25" t="n">
        <x:v>0</x:v>
      </x:c>
      <x:c r="AE87" s="25" t="n">
        <x:v>0</x:v>
      </x:c>
      <x:c r="AF87" s="25" t="n">
        <x:v>0</x:v>
      </x:c>
      <x:c r="AG87" s="25" t="n">
        <x:v>0</x:v>
      </x:c>
      <x:c r="AH87" s="25" t="n">
        <x:v>1</x:v>
      </x:c>
      <x:c r="AI87" s="25" t="n">
        <x:v>0</x:v>
      </x:c>
      <x:c r="AJ87" s="25" t="n">
        <x:v>0</x:v>
      </x:c>
      <x:c r="AK87" s="25" t="n">
        <x:v>0</x:v>
      </x:c>
    </x:row>
    <x:row r="88" spans="1:37">
      <x:c r="A88" s="30" t="n">
        <x:v>8.7</x:v>
      </x:c>
      <x:c r="B88" s="25" t="n">
        <x:v>0</x:v>
      </x:c>
      <x:c r="C88" s="25" t="n">
        <x:v>0</x:v>
      </x:c>
      <x:c r="D88" s="25" t="n">
        <x:v>0</x:v>
      </x:c>
      <x:c r="E88" s="25" t="n">
        <x:v>0</x:v>
      </x:c>
      <x:c r="F88" s="25" t="n">
        <x:v>0</x:v>
      </x:c>
      <x:c r="G88" s="25" t="n">
        <x:v>0</x:v>
      </x:c>
      <x:c r="H88" s="25" t="n">
        <x:v>1</x:v>
      </x:c>
      <x:c r="I88" s="25" t="n">
        <x:v>0</x:v>
      </x:c>
      <x:c r="J88" s="25" t="n">
        <x:v>0</x:v>
      </x:c>
      <x:c r="K88" s="25" t="n">
        <x:v>0</x:v>
      </x:c>
      <x:c r="L88" s="25" t="n">
        <x:v>0</x:v>
      </x:c>
      <x:c r="M88" s="25" t="n">
        <x:v>0</x:v>
      </x:c>
      <x:c r="N88" s="25" t="n">
        <x:v>0</x:v>
      </x:c>
      <x:c r="O88" s="25" t="n">
        <x:v>0</x:v>
      </x:c>
      <x:c r="P88" s="25" t="n">
        <x:v>0</x:v>
      </x:c>
      <x:c r="Q88" s="25" t="n">
        <x:v>0</x:v>
      </x:c>
      <x:c r="R88" s="25" t="n">
        <x:v>0</x:v>
      </x:c>
      <x:c r="S88" s="25" t="n">
        <x:v>0</x:v>
      </x:c>
      <x:c r="T88" s="25" t="n">
        <x:v>0</x:v>
      </x:c>
      <x:c r="U88" s="25" t="n">
        <x:v>0</x:v>
      </x:c>
      <x:c r="V88" s="25" t="n">
        <x:v>0</x:v>
      </x:c>
      <x:c r="W88" s="25" t="n">
        <x:v>0</x:v>
      </x:c>
      <x:c r="X88" s="25" t="n">
        <x:v>0</x:v>
      </x:c>
      <x:c r="Y88" s="25" t="n">
        <x:v>0</x:v>
      </x:c>
      <x:c r="Z88" s="25" t="n">
        <x:v>0</x:v>
      </x:c>
      <x:c r="AA88" s="25" t="n">
        <x:v>0</x:v>
      </x:c>
      <x:c r="AB88" s="25" t="n">
        <x:v>0</x:v>
      </x:c>
      <x:c r="AC88" s="25" t="n">
        <x:v>0</x:v>
      </x:c>
      <x:c r="AD88" s="25" t="n">
        <x:v>0</x:v>
      </x:c>
      <x:c r="AE88" s="25" t="n">
        <x:v>0</x:v>
      </x:c>
      <x:c r="AF88" s="25" t="n">
        <x:v>0</x:v>
      </x:c>
      <x:c r="AG88" s="25" t="n">
        <x:v>0</x:v>
      </x:c>
      <x:c r="AH88" s="25" t="n">
        <x:v>0</x:v>
      </x:c>
      <x:c r="AI88" s="25" t="n">
        <x:v>0</x:v>
      </x:c>
      <x:c r="AJ88" s="25" t="n">
        <x:v>0</x:v>
      </x:c>
      <x:c r="AK88" s="25" t="n">
        <x:v>0</x:v>
      </x:c>
    </x:row>
    <x:row r="89" spans="1:37">
      <x:c r="A89" s="30" t="n">
        <x:v>8.8</x:v>
      </x:c>
      <x:c r="B89" s="25" t="n">
        <x:v>0</x:v>
      </x:c>
      <x:c r="C89" s="25" t="n">
        <x:v>0</x:v>
      </x:c>
      <x:c r="D89" s="25" t="n">
        <x:v>0</x:v>
      </x:c>
      <x:c r="E89" s="25" t="n">
        <x:v>0</x:v>
      </x:c>
      <x:c r="F89" s="25" t="n">
        <x:v>0</x:v>
      </x:c>
      <x:c r="G89" s="25" t="n">
        <x:v>0</x:v>
      </x:c>
      <x:c r="H89" s="25" t="n">
        <x:v>1</x:v>
      </x:c>
      <x:c r="I89" s="25" t="n">
        <x:v>0</x:v>
      </x:c>
      <x:c r="J89" s="25" t="n">
        <x:v>0</x:v>
      </x:c>
      <x:c r="K89" s="25" t="n">
        <x:v>0</x:v>
      </x:c>
      <x:c r="L89" s="25" t="n">
        <x:v>0</x:v>
      </x:c>
      <x:c r="M89" s="25" t="n">
        <x:v>0</x:v>
      </x:c>
      <x:c r="N89" s="25" t="n">
        <x:v>0</x:v>
      </x:c>
      <x:c r="O89" s="25" t="n">
        <x:v>0</x:v>
      </x:c>
      <x:c r="P89" s="25" t="n">
        <x:v>0</x:v>
      </x:c>
      <x:c r="Q89" s="25" t="n">
        <x:v>0</x:v>
      </x:c>
      <x:c r="R89" s="25" t="n">
        <x:v>0</x:v>
      </x:c>
      <x:c r="S89" s="25" t="n">
        <x:v>0</x:v>
      </x:c>
      <x:c r="T89" s="25" t="n">
        <x:v>0</x:v>
      </x:c>
      <x:c r="U89" s="25" t="n">
        <x:v>0</x:v>
      </x:c>
      <x:c r="V89" s="25" t="n">
        <x:v>0</x:v>
      </x:c>
      <x:c r="W89" s="25" t="n">
        <x:v>0</x:v>
      </x:c>
      <x:c r="X89" s="25" t="n">
        <x:v>0</x:v>
      </x:c>
      <x:c r="Y89" s="25" t="n">
        <x:v>0</x:v>
      </x:c>
      <x:c r="Z89" s="25" t="n">
        <x:v>0</x:v>
      </x:c>
      <x:c r="AA89" s="25" t="n">
        <x:v>0</x:v>
      </x:c>
      <x:c r="AB89" s="25" t="n">
        <x:v>0</x:v>
      </x:c>
      <x:c r="AC89" s="25" t="n">
        <x:v>0</x:v>
      </x:c>
      <x:c r="AD89" s="25" t="n">
        <x:v>0</x:v>
      </x:c>
      <x:c r="AE89" s="25" t="n">
        <x:v>0</x:v>
      </x:c>
      <x:c r="AF89" s="25" t="n">
        <x:v>0</x:v>
      </x:c>
      <x:c r="AG89" s="25" t="n">
        <x:v>0</x:v>
      </x:c>
      <x:c r="AH89" s="25" t="n">
        <x:v>1</x:v>
      </x:c>
      <x:c r="AI89" s="25" t="n">
        <x:v>0</x:v>
      </x:c>
      <x:c r="AJ89" s="25" t="n">
        <x:v>0</x:v>
      </x:c>
      <x:c r="AK89" s="25" t="n">
        <x:v>0</x:v>
      </x:c>
    </x:row>
    <x:row r="90" spans="1:37">
      <x:c r="A90" s="30" t="n">
        <x:v>8.9</x:v>
      </x:c>
      <x:c r="B90" s="25" t="n">
        <x:v>0</x:v>
      </x:c>
      <x:c r="C90" s="25" t="n">
        <x:v>0</x:v>
      </x:c>
      <x:c r="D90" s="25" t="n">
        <x:v>0</x:v>
      </x:c>
      <x:c r="E90" s="25" t="n">
        <x:v>0</x:v>
      </x:c>
      <x:c r="F90" s="25" t="n">
        <x:v>0</x:v>
      </x:c>
      <x:c r="G90" s="25" t="n">
        <x:v>0</x:v>
      </x:c>
      <x:c r="H90" s="25" t="n">
        <x:v>1</x:v>
      </x:c>
      <x:c r="I90" s="25" t="n">
        <x:v>1</x:v>
      </x:c>
      <x:c r="J90" s="25" t="n">
        <x:v>0</x:v>
      </x:c>
      <x:c r="K90" s="25" t="n">
        <x:v>0</x:v>
      </x:c>
      <x:c r="L90" s="25" t="n">
        <x:v>0</x:v>
      </x:c>
      <x:c r="M90" s="25" t="n">
        <x:v>0</x:v>
      </x:c>
      <x:c r="N90" s="25" t="n">
        <x:v>0</x:v>
      </x:c>
      <x:c r="O90" s="25" t="n">
        <x:v>0</x:v>
      </x:c>
      <x:c r="P90" s="25" t="n">
        <x:v>0</x:v>
      </x:c>
      <x:c r="Q90" s="25" t="n">
        <x:v>0</x:v>
      </x:c>
      <x:c r="R90" s="25" t="n">
        <x:v>0</x:v>
      </x:c>
      <x:c r="S90" s="25" t="n">
        <x:v>0</x:v>
      </x:c>
      <x:c r="T90" s="25" t="n">
        <x:v>0</x:v>
      </x:c>
      <x:c r="U90" s="25" t="n">
        <x:v>0</x:v>
      </x:c>
      <x:c r="V90" s="25" t="n">
        <x:v>0</x:v>
      </x:c>
      <x:c r="W90" s="25" t="n">
        <x:v>0</x:v>
      </x:c>
      <x:c r="X90" s="25" t="n">
        <x:v>0</x:v>
      </x:c>
      <x:c r="Y90" s="25" t="n">
        <x:v>0</x:v>
      </x:c>
      <x:c r="Z90" s="25" t="n">
        <x:v>0</x:v>
      </x:c>
      <x:c r="AA90" s="25" t="n">
        <x:v>0</x:v>
      </x:c>
      <x:c r="AB90" s="25" t="n">
        <x:v>0</x:v>
      </x:c>
      <x:c r="AC90" s="25" t="n">
        <x:v>0</x:v>
      </x:c>
      <x:c r="AD90" s="25" t="n">
        <x:v>0</x:v>
      </x:c>
      <x:c r="AE90" s="25" t="n">
        <x:v>0</x:v>
      </x:c>
      <x:c r="AF90" s="25" t="n">
        <x:v>0</x:v>
      </x:c>
      <x:c r="AG90" s="25" t="n">
        <x:v>0</x:v>
      </x:c>
      <x:c r="AH90" s="25" t="n">
        <x:v>0</x:v>
      </x:c>
      <x:c r="AI90" s="25" t="n">
        <x:v>0</x:v>
      </x:c>
      <x:c r="AJ90" s="25" t="n">
        <x:v>0</x:v>
      </x:c>
      <x:c r="AK90" s="25" t="n">
        <x:v>0</x:v>
      </x:c>
    </x:row>
    <x:row r="91" spans="1:37">
      <x:c r="A91" s="30" t="n">
        <x:v>9</x:v>
      </x:c>
      <x:c r="B91" s="25" t="n">
        <x:v>0</x:v>
      </x:c>
      <x:c r="C91" s="25" t="n">
        <x:v>0</x:v>
      </x:c>
      <x:c r="D91" s="25" t="n">
        <x:v>0</x:v>
      </x:c>
      <x:c r="E91" s="25" t="n">
        <x:v>0</x:v>
      </x:c>
      <x:c r="F91" s="25" t="n">
        <x:v>0</x:v>
      </x:c>
      <x:c r="G91" s="25" t="n">
        <x:v>0</x:v>
      </x:c>
      <x:c r="H91" s="25" t="n">
        <x:v>1</x:v>
      </x:c>
      <x:c r="I91" s="25" t="n">
        <x:v>0</x:v>
      </x:c>
      <x:c r="J91" s="25" t="n">
        <x:v>0</x:v>
      </x:c>
      <x:c r="K91" s="25" t="n">
        <x:v>0</x:v>
      </x:c>
      <x:c r="L91" s="25" t="n">
        <x:v>0</x:v>
      </x:c>
      <x:c r="M91" s="25" t="n">
        <x:v>0</x:v>
      </x:c>
      <x:c r="N91" s="25" t="n">
        <x:v>0</x:v>
      </x:c>
      <x:c r="O91" s="25" t="n">
        <x:v>0</x:v>
      </x:c>
      <x:c r="P91" s="25" t="n">
        <x:v>0</x:v>
      </x:c>
      <x:c r="Q91" s="25" t="n">
        <x:v>0</x:v>
      </x:c>
      <x:c r="R91" s="25" t="n">
        <x:v>0</x:v>
      </x:c>
      <x:c r="S91" s="25" t="n">
        <x:v>0</x:v>
      </x:c>
      <x:c r="T91" s="25" t="n">
        <x:v>0</x:v>
      </x:c>
      <x:c r="U91" s="25" t="n">
        <x:v>0</x:v>
      </x:c>
      <x:c r="V91" s="25" t="n">
        <x:v>0</x:v>
      </x:c>
      <x:c r="W91" s="25" t="n">
        <x:v>0</x:v>
      </x:c>
      <x:c r="X91" s="25" t="n">
        <x:v>0</x:v>
      </x:c>
      <x:c r="Y91" s="25" t="n">
        <x:v>0</x:v>
      </x:c>
      <x:c r="Z91" s="25" t="n">
        <x:v>0</x:v>
      </x:c>
      <x:c r="AA91" s="25" t="n">
        <x:v>0</x:v>
      </x:c>
      <x:c r="AB91" s="25" t="n">
        <x:v>0</x:v>
      </x:c>
      <x:c r="AC91" s="25" t="n">
        <x:v>0</x:v>
      </x:c>
      <x:c r="AD91" s="25" t="n">
        <x:v>0</x:v>
      </x:c>
      <x:c r="AE91" s="25" t="n">
        <x:v>0</x:v>
      </x:c>
      <x:c r="AF91" s="25" t="n">
        <x:v>0</x:v>
      </x:c>
      <x:c r="AG91" s="25" t="n">
        <x:v>0</x:v>
      </x:c>
      <x:c r="AH91" s="25" t="n">
        <x:v>0</x:v>
      </x:c>
      <x:c r="AI91" s="25" t="n">
        <x:v>0</x:v>
      </x:c>
      <x:c r="AJ91" s="25" t="n">
        <x:v>0</x:v>
      </x:c>
      <x:c r="AK91" s="25" t="n">
        <x:v>0</x:v>
      </x:c>
    </x:row>
    <x:row r="92" spans="1:37">
      <x:c r="A92" s="30" t="n">
        <x:v>9.1</x:v>
      </x:c>
      <x:c r="B92" s="25" t="n">
        <x:v>0</x:v>
      </x:c>
      <x:c r="C92" s="25" t="n">
        <x:v>0</x:v>
      </x:c>
      <x:c r="D92" s="25" t="n">
        <x:v>0</x:v>
      </x:c>
      <x:c r="E92" s="25" t="n">
        <x:v>0</x:v>
      </x:c>
      <x:c r="F92" s="25" t="n">
        <x:v>0</x:v>
      </x:c>
      <x:c r="G92" s="25" t="n">
        <x:v>0</x:v>
      </x:c>
      <x:c r="H92" s="25" t="n">
        <x:v>2</x:v>
      </x:c>
      <x:c r="I92" s="25" t="n">
        <x:v>1</x:v>
      </x:c>
      <x:c r="J92" s="25" t="n">
        <x:v>0</x:v>
      </x:c>
      <x:c r="K92" s="25" t="n">
        <x:v>0</x:v>
      </x:c>
      <x:c r="L92" s="25" t="n">
        <x:v>0</x:v>
      </x:c>
      <x:c r="M92" s="25" t="n">
        <x:v>0</x:v>
      </x:c>
      <x:c r="N92" s="25" t="n">
        <x:v>0</x:v>
      </x:c>
      <x:c r="O92" s="25" t="n">
        <x:v>0</x:v>
      </x:c>
      <x:c r="P92" s="25" t="n">
        <x:v>0</x:v>
      </x:c>
      <x:c r="Q92" s="25" t="n">
        <x:v>0</x:v>
      </x:c>
      <x:c r="R92" s="25" t="n">
        <x:v>0</x:v>
      </x:c>
      <x:c r="S92" s="25" t="n">
        <x:v>0</x:v>
      </x:c>
      <x:c r="T92" s="25" t="n">
        <x:v>0</x:v>
      </x:c>
      <x:c r="U92" s="25" t="n">
        <x:v>0</x:v>
      </x:c>
      <x:c r="V92" s="25" t="n">
        <x:v>0</x:v>
      </x:c>
      <x:c r="W92" s="25" t="n">
        <x:v>0</x:v>
      </x:c>
      <x:c r="X92" s="25" t="n">
        <x:v>0</x:v>
      </x:c>
      <x:c r="Y92" s="25" t="n">
        <x:v>0</x:v>
      </x:c>
      <x:c r="Z92" s="25" t="n">
        <x:v>0</x:v>
      </x:c>
      <x:c r="AA92" s="25" t="n">
        <x:v>0</x:v>
      </x:c>
      <x:c r="AB92" s="25" t="n">
        <x:v>0</x:v>
      </x:c>
      <x:c r="AC92" s="25" t="n">
        <x:v>0</x:v>
      </x:c>
      <x:c r="AD92" s="25" t="n">
        <x:v>0</x:v>
      </x:c>
      <x:c r="AE92" s="25" t="n">
        <x:v>0</x:v>
      </x:c>
      <x:c r="AF92" s="25" t="n">
        <x:v>0</x:v>
      </x:c>
      <x:c r="AG92" s="25" t="n">
        <x:v>0</x:v>
      </x:c>
      <x:c r="AH92" s="25" t="n">
        <x:v>0</x:v>
      </x:c>
      <x:c r="AI92" s="25" t="n">
        <x:v>0</x:v>
      </x:c>
      <x:c r="AJ92" s="25" t="n">
        <x:v>0</x:v>
      </x:c>
      <x:c r="AK92" s="25" t="n">
        <x:v>0</x:v>
      </x:c>
    </x:row>
    <x:row r="93" spans="1:37">
      <x:c r="A93" s="30" t="n">
        <x:v>9.2</x:v>
      </x:c>
      <x:c r="B93" s="25" t="n">
        <x:v>0</x:v>
      </x:c>
      <x:c r="C93" s="25" t="n">
        <x:v>0</x:v>
      </x:c>
      <x:c r="D93" s="25" t="n">
        <x:v>0</x:v>
      </x:c>
      <x:c r="E93" s="25" t="n">
        <x:v>0</x:v>
      </x:c>
      <x:c r="F93" s="25" t="n">
        <x:v>0</x:v>
      </x:c>
      <x:c r="G93" s="25" t="n">
        <x:v>0</x:v>
      </x:c>
      <x:c r="H93" s="25" t="n">
        <x:v>0</x:v>
      </x:c>
      <x:c r="I93" s="25" t="n">
        <x:v>4</x:v>
      </x:c>
      <x:c r="J93" s="25" t="n">
        <x:v>0</x:v>
      </x:c>
      <x:c r="K93" s="25" t="n">
        <x:v>0</x:v>
      </x:c>
      <x:c r="L93" s="25" t="n">
        <x:v>0</x:v>
      </x:c>
      <x:c r="M93" s="25" t="n">
        <x:v>0</x:v>
      </x:c>
      <x:c r="N93" s="25" t="n">
        <x:v>0</x:v>
      </x:c>
      <x:c r="O93" s="25" t="n">
        <x:v>0</x:v>
      </x:c>
      <x:c r="P93" s="25" t="n">
        <x:v>0</x:v>
      </x:c>
      <x:c r="Q93" s="25" t="n">
        <x:v>0</x:v>
      </x:c>
      <x:c r="R93" s="25" t="n">
        <x:v>0</x:v>
      </x:c>
      <x:c r="S93" s="25" t="n">
        <x:v>0</x:v>
      </x:c>
      <x:c r="T93" s="25" t="n">
        <x:v>0</x:v>
      </x:c>
      <x:c r="U93" s="25" t="n">
        <x:v>0</x:v>
      </x:c>
      <x:c r="V93" s="25" t="n">
        <x:v>0</x:v>
      </x:c>
      <x:c r="W93" s="25" t="n">
        <x:v>0</x:v>
      </x:c>
      <x:c r="X93" s="25" t="n">
        <x:v>0</x:v>
      </x:c>
      <x:c r="Y93" s="25" t="n">
        <x:v>0</x:v>
      </x:c>
      <x:c r="Z93" s="25" t="n">
        <x:v>0</x:v>
      </x:c>
      <x:c r="AA93" s="25" t="n">
        <x:v>0</x:v>
      </x:c>
      <x:c r="AB93" s="25" t="n">
        <x:v>0</x:v>
      </x:c>
      <x:c r="AC93" s="25" t="n">
        <x:v>0</x:v>
      </x:c>
      <x:c r="AD93" s="25" t="n">
        <x:v>0</x:v>
      </x:c>
      <x:c r="AE93" s="25" t="n">
        <x:v>0</x:v>
      </x:c>
      <x:c r="AF93" s="25" t="n">
        <x:v>0</x:v>
      </x:c>
      <x:c r="AG93" s="25" t="n">
        <x:v>0</x:v>
      </x:c>
      <x:c r="AH93" s="25" t="n">
        <x:v>0</x:v>
      </x:c>
      <x:c r="AI93" s="25" t="n">
        <x:v>1</x:v>
      </x:c>
      <x:c r="AJ93" s="25" t="n">
        <x:v>0</x:v>
      </x:c>
      <x:c r="AK93" s="25" t="n">
        <x:v>0</x:v>
      </x:c>
    </x:row>
    <x:row r="94" spans="1:37">
      <x:c r="A94" s="30" t="n">
        <x:v>9.3</x:v>
      </x:c>
      <x:c r="B94" s="25" t="n">
        <x:v>0</x:v>
      </x:c>
      <x:c r="C94" s="25" t="n">
        <x:v>0</x:v>
      </x:c>
      <x:c r="D94" s="25" t="n">
        <x:v>0</x:v>
      </x:c>
      <x:c r="E94" s="25" t="n">
        <x:v>0</x:v>
      </x:c>
      <x:c r="F94" s="25" t="n">
        <x:v>0</x:v>
      </x:c>
      <x:c r="G94" s="25" t="n">
        <x:v>0</x:v>
      </x:c>
      <x:c r="H94" s="25" t="n">
        <x:v>1</x:v>
      </x:c>
      <x:c r="I94" s="25" t="n">
        <x:v>0</x:v>
      </x:c>
      <x:c r="J94" s="25" t="n">
        <x:v>0</x:v>
      </x:c>
      <x:c r="K94" s="25" t="n">
        <x:v>0</x:v>
      </x:c>
      <x:c r="L94" s="25" t="n">
        <x:v>0</x:v>
      </x:c>
      <x:c r="M94" s="25" t="n">
        <x:v>0</x:v>
      </x:c>
      <x:c r="N94" s="25" t="n">
        <x:v>0</x:v>
      </x:c>
      <x:c r="O94" s="25" t="n">
        <x:v>0</x:v>
      </x:c>
      <x:c r="P94" s="25" t="n">
        <x:v>0</x:v>
      </x:c>
      <x:c r="Q94" s="25" t="n">
        <x:v>0</x:v>
      </x:c>
      <x:c r="R94" s="25" t="n">
        <x:v>0</x:v>
      </x:c>
      <x:c r="S94" s="25" t="n">
        <x:v>0</x:v>
      </x:c>
      <x:c r="T94" s="25" t="n">
        <x:v>0</x:v>
      </x:c>
      <x:c r="U94" s="25" t="n">
        <x:v>0</x:v>
      </x:c>
      <x:c r="V94" s="25" t="n">
        <x:v>0</x:v>
      </x:c>
      <x:c r="W94" s="25" t="n">
        <x:v>0</x:v>
      </x:c>
      <x:c r="X94" s="25" t="n">
        <x:v>0</x:v>
      </x:c>
      <x:c r="Y94" s="25" t="n">
        <x:v>0</x:v>
      </x:c>
      <x:c r="Z94" s="25" t="n">
        <x:v>0</x:v>
      </x:c>
      <x:c r="AA94" s="25" t="n">
        <x:v>0</x:v>
      </x:c>
      <x:c r="AB94" s="25" t="n">
        <x:v>0</x:v>
      </x:c>
      <x:c r="AC94" s="25" t="n">
        <x:v>0</x:v>
      </x:c>
      <x:c r="AD94" s="25" t="n">
        <x:v>0</x:v>
      </x:c>
      <x:c r="AE94" s="25" t="n">
        <x:v>0</x:v>
      </x:c>
      <x:c r="AF94" s="25" t="n">
        <x:v>0</x:v>
      </x:c>
      <x:c r="AG94" s="25" t="n">
        <x:v>0</x:v>
      </x:c>
      <x:c r="AH94" s="25" t="n">
        <x:v>0</x:v>
      </x:c>
      <x:c r="AI94" s="25" t="n">
        <x:v>0</x:v>
      </x:c>
      <x:c r="AJ94" s="25" t="n">
        <x:v>0</x:v>
      </x:c>
      <x:c r="AK94" s="25" t="n">
        <x:v>0</x:v>
      </x:c>
    </x:row>
    <x:row r="95" spans="1:37">
      <x:c r="A95" s="30" t="n">
        <x:v>9.4</x:v>
      </x:c>
      <x:c r="B95" s="25" t="n">
        <x:v>0</x:v>
      </x:c>
      <x:c r="C95" s="25" t="n">
        <x:v>0</x:v>
      </x:c>
      <x:c r="D95" s="25" t="n">
        <x:v>0</x:v>
      </x:c>
      <x:c r="E95" s="25" t="n">
        <x:v>0</x:v>
      </x:c>
      <x:c r="F95" s="25" t="n">
        <x:v>0</x:v>
      </x:c>
      <x:c r="G95" s="25" t="n">
        <x:v>0</x:v>
      </x:c>
      <x:c r="H95" s="25" t="n">
        <x:v>2</x:v>
      </x:c>
      <x:c r="I95" s="25" t="n">
        <x:v>0</x:v>
      </x:c>
      <x:c r="J95" s="25" t="n">
        <x:v>0</x:v>
      </x:c>
      <x:c r="K95" s="25" t="n">
        <x:v>0</x:v>
      </x:c>
      <x:c r="L95" s="25" t="n">
        <x:v>0</x:v>
      </x:c>
      <x:c r="M95" s="25" t="n">
        <x:v>0</x:v>
      </x:c>
      <x:c r="N95" s="25" t="n">
        <x:v>0</x:v>
      </x:c>
      <x:c r="O95" s="25" t="n">
        <x:v>0</x:v>
      </x:c>
      <x:c r="P95" s="25" t="n">
        <x:v>0</x:v>
      </x:c>
      <x:c r="Q95" s="25" t="n">
        <x:v>0</x:v>
      </x:c>
      <x:c r="R95" s="25" t="n">
        <x:v>0</x:v>
      </x:c>
      <x:c r="S95" s="25" t="n">
        <x:v>0</x:v>
      </x:c>
      <x:c r="T95" s="25" t="n">
        <x:v>0</x:v>
      </x:c>
      <x:c r="U95" s="25" t="n">
        <x:v>0</x:v>
      </x:c>
      <x:c r="V95" s="25" t="n">
        <x:v>0</x:v>
      </x:c>
      <x:c r="W95" s="25" t="n">
        <x:v>0</x:v>
      </x:c>
      <x:c r="X95" s="25" t="n">
        <x:v>0</x:v>
      </x:c>
      <x:c r="Y95" s="25" t="n">
        <x:v>0</x:v>
      </x:c>
      <x:c r="Z95" s="25" t="n">
        <x:v>0</x:v>
      </x:c>
      <x:c r="AA95" s="25" t="n">
        <x:v>0</x:v>
      </x:c>
      <x:c r="AB95" s="25" t="n">
        <x:v>0</x:v>
      </x:c>
      <x:c r="AC95" s="25" t="n">
        <x:v>0</x:v>
      </x:c>
      <x:c r="AD95" s="25" t="n">
        <x:v>0</x:v>
      </x:c>
      <x:c r="AE95" s="25" t="n">
        <x:v>0</x:v>
      </x:c>
      <x:c r="AF95" s="25" t="n">
        <x:v>0</x:v>
      </x:c>
      <x:c r="AG95" s="25" t="n">
        <x:v>0</x:v>
      </x:c>
      <x:c r="AH95" s="25" t="n">
        <x:v>0</x:v>
      </x:c>
      <x:c r="AI95" s="25" t="n">
        <x:v>0</x:v>
      </x:c>
      <x:c r="AJ95" s="25" t="n">
        <x:v>1</x:v>
      </x:c>
      <x:c r="AK95" s="25" t="n">
        <x:v>0</x:v>
      </x:c>
    </x:row>
    <x:row r="96" spans="1:37">
      <x:c r="A96" s="30" t="n">
        <x:v>9.5</x:v>
      </x:c>
      <x:c r="B96" s="25" t="n">
        <x:v>0</x:v>
      </x:c>
      <x:c r="C96" s="25" t="n">
        <x:v>0</x:v>
      </x:c>
      <x:c r="D96" s="25" t="n">
        <x:v>0</x:v>
      </x:c>
      <x:c r="E96" s="25" t="n">
        <x:v>0</x:v>
      </x:c>
      <x:c r="F96" s="25" t="n">
        <x:v>0</x:v>
      </x:c>
      <x:c r="G96" s="25" t="n">
        <x:v>0</x:v>
      </x:c>
      <x:c r="H96" s="25" t="n">
        <x:v>1</x:v>
      </x:c>
      <x:c r="I96" s="25" t="n">
        <x:v>0</x:v>
      </x:c>
      <x:c r="J96" s="25" t="n">
        <x:v>1</x:v>
      </x:c>
      <x:c r="K96" s="25" t="n">
        <x:v>0</x:v>
      </x:c>
      <x:c r="L96" s="25" t="n">
        <x:v>0</x:v>
      </x:c>
      <x:c r="M96" s="25" t="n">
        <x:v>0</x:v>
      </x:c>
      <x:c r="N96" s="25" t="n">
        <x:v>0</x:v>
      </x:c>
      <x:c r="O96" s="25" t="n">
        <x:v>0</x:v>
      </x:c>
      <x:c r="P96" s="25" t="n">
        <x:v>0</x:v>
      </x:c>
      <x:c r="Q96" s="25" t="n">
        <x:v>0</x:v>
      </x:c>
      <x:c r="R96" s="25" t="n">
        <x:v>0</x:v>
      </x:c>
      <x:c r="S96" s="25" t="n">
        <x:v>0</x:v>
      </x:c>
      <x:c r="T96" s="25" t="n">
        <x:v>0</x:v>
      </x:c>
      <x:c r="U96" s="25" t="n">
        <x:v>0</x:v>
      </x:c>
      <x:c r="V96" s="25" t="n">
        <x:v>0</x:v>
      </x:c>
      <x:c r="W96" s="25" t="n">
        <x:v>0</x:v>
      </x:c>
      <x:c r="X96" s="25" t="n">
        <x:v>0</x:v>
      </x:c>
      <x:c r="Y96" s="25" t="n">
        <x:v>0</x:v>
      </x:c>
      <x:c r="Z96" s="25" t="n">
        <x:v>0</x:v>
      </x:c>
      <x:c r="AA96" s="25" t="n">
        <x:v>0</x:v>
      </x:c>
      <x:c r="AB96" s="25" t="n">
        <x:v>0</x:v>
      </x:c>
      <x:c r="AC96" s="25" t="n">
        <x:v>0</x:v>
      </x:c>
      <x:c r="AD96" s="25" t="n">
        <x:v>0</x:v>
      </x:c>
      <x:c r="AE96" s="25" t="n">
        <x:v>0</x:v>
      </x:c>
      <x:c r="AF96" s="25" t="n">
        <x:v>0</x:v>
      </x:c>
      <x:c r="AG96" s="25" t="n">
        <x:v>0</x:v>
      </x:c>
      <x:c r="AH96" s="25" t="n">
        <x:v>1</x:v>
      </x:c>
      <x:c r="AI96" s="25" t="n">
        <x:v>0</x:v>
      </x:c>
      <x:c r="AJ96" s="25" t="n">
        <x:v>0</x:v>
      </x:c>
      <x:c r="AK96" s="25" t="n">
        <x:v>0</x:v>
      </x:c>
    </x:row>
    <x:row r="97" spans="1:37">
      <x:c r="A97" s="30" t="n">
        <x:v>9.6</x:v>
      </x:c>
      <x:c r="B97" s="25" t="n">
        <x:v>0</x:v>
      </x:c>
      <x:c r="C97" s="25" t="n">
        <x:v>0</x:v>
      </x:c>
      <x:c r="D97" s="25" t="n">
        <x:v>0</x:v>
      </x:c>
      <x:c r="E97" s="25" t="n">
        <x:v>0</x:v>
      </x:c>
      <x:c r="F97" s="25" t="n">
        <x:v>0</x:v>
      </x:c>
      <x:c r="G97" s="25" t="n">
        <x:v>0</x:v>
      </x:c>
      <x:c r="H97" s="25" t="n">
        <x:v>1</x:v>
      </x:c>
      <x:c r="I97" s="25" t="n">
        <x:v>3</x:v>
      </x:c>
      <x:c r="J97" s="25" t="n">
        <x:v>0</x:v>
      </x:c>
      <x:c r="K97" s="25" t="n">
        <x:v>0</x:v>
      </x:c>
      <x:c r="L97" s="25" t="n">
        <x:v>0</x:v>
      </x:c>
      <x:c r="M97" s="25" t="n">
        <x:v>0</x:v>
      </x:c>
      <x:c r="N97" s="25" t="n">
        <x:v>0</x:v>
      </x:c>
      <x:c r="O97" s="25" t="n">
        <x:v>0</x:v>
      </x:c>
      <x:c r="P97" s="25" t="n">
        <x:v>0</x:v>
      </x:c>
      <x:c r="Q97" s="25" t="n">
        <x:v>0</x:v>
      </x:c>
      <x:c r="R97" s="25" t="n">
        <x:v>0</x:v>
      </x:c>
      <x:c r="S97" s="25" t="n">
        <x:v>0</x:v>
      </x:c>
      <x:c r="T97" s="25" t="n">
        <x:v>0</x:v>
      </x:c>
      <x:c r="U97" s="25" t="n">
        <x:v>0</x:v>
      </x:c>
      <x:c r="V97" s="25" t="n">
        <x:v>0</x:v>
      </x:c>
      <x:c r="W97" s="25" t="n">
        <x:v>0</x:v>
      </x:c>
      <x:c r="X97" s="25" t="n">
        <x:v>0</x:v>
      </x:c>
      <x:c r="Y97" s="25" t="n">
        <x:v>0</x:v>
      </x:c>
      <x:c r="Z97" s="25" t="n">
        <x:v>0</x:v>
      </x:c>
      <x:c r="AA97" s="25" t="n">
        <x:v>0</x:v>
      </x:c>
      <x:c r="AB97" s="25" t="n">
        <x:v>0</x:v>
      </x:c>
      <x:c r="AC97" s="25" t="n">
        <x:v>0</x:v>
      </x:c>
      <x:c r="AD97" s="25" t="n">
        <x:v>0</x:v>
      </x:c>
      <x:c r="AE97" s="25" t="n">
        <x:v>0</x:v>
      </x:c>
      <x:c r="AF97" s="25" t="n">
        <x:v>0</x:v>
      </x:c>
      <x:c r="AG97" s="25" t="n">
        <x:v>0</x:v>
      </x:c>
      <x:c r="AH97" s="25" t="n">
        <x:v>0</x:v>
      </x:c>
      <x:c r="AI97" s="25" t="n">
        <x:v>0</x:v>
      </x:c>
      <x:c r="AJ97" s="25" t="n">
        <x:v>7</x:v>
      </x:c>
      <x:c r="AK97" s="25" t="n">
        <x:v>0</x:v>
      </x:c>
    </x:row>
    <x:row r="98" spans="1:37">
      <x:c r="A98" s="30" t="n">
        <x:v>9.7</x:v>
      </x:c>
      <x:c r="B98" s="25" t="n">
        <x:v>0</x:v>
      </x:c>
      <x:c r="C98" s="25" t="n">
        <x:v>0</x:v>
      </x:c>
      <x:c r="D98" s="25" t="n">
        <x:v>0</x:v>
      </x:c>
      <x:c r="E98" s="25" t="n">
        <x:v>0</x:v>
      </x:c>
      <x:c r="F98" s="25" t="n">
        <x:v>0</x:v>
      </x:c>
      <x:c r="G98" s="25" t="n">
        <x:v>0</x:v>
      </x:c>
      <x:c r="H98" s="25" t="n">
        <x:v>0</x:v>
      </x:c>
      <x:c r="I98" s="25" t="n">
        <x:v>1</x:v>
      </x:c>
      <x:c r="J98" s="25" t="n">
        <x:v>0</x:v>
      </x:c>
      <x:c r="K98" s="25" t="n">
        <x:v>0</x:v>
      </x:c>
      <x:c r="L98" s="25" t="n">
        <x:v>0</x:v>
      </x:c>
      <x:c r="M98" s="25" t="n">
        <x:v>0</x:v>
      </x:c>
      <x:c r="N98" s="25" t="n">
        <x:v>0</x:v>
      </x:c>
      <x:c r="O98" s="25" t="n">
        <x:v>0</x:v>
      </x:c>
      <x:c r="P98" s="25" t="n">
        <x:v>0</x:v>
      </x:c>
      <x:c r="Q98" s="25" t="n">
        <x:v>0</x:v>
      </x:c>
      <x:c r="R98" s="25" t="n">
        <x:v>0</x:v>
      </x:c>
      <x:c r="S98" s="25" t="n">
        <x:v>0</x:v>
      </x:c>
      <x:c r="T98" s="25" t="n">
        <x:v>0</x:v>
      </x:c>
      <x:c r="U98" s="25" t="n">
        <x:v>0</x:v>
      </x:c>
      <x:c r="V98" s="25" t="n">
        <x:v>0</x:v>
      </x:c>
      <x:c r="W98" s="25" t="n">
        <x:v>0</x:v>
      </x:c>
      <x:c r="X98" s="25" t="n">
        <x:v>0</x:v>
      </x:c>
      <x:c r="Y98" s="25" t="n">
        <x:v>0</x:v>
      </x:c>
      <x:c r="Z98" s="25" t="n">
        <x:v>0</x:v>
      </x:c>
      <x:c r="AA98" s="25" t="n">
        <x:v>0</x:v>
      </x:c>
      <x:c r="AB98" s="25" t="n">
        <x:v>0</x:v>
      </x:c>
      <x:c r="AC98" s="25" t="n">
        <x:v>0</x:v>
      </x:c>
      <x:c r="AD98" s="25" t="n">
        <x:v>0</x:v>
      </x:c>
      <x:c r="AE98" s="25" t="n">
        <x:v>0</x:v>
      </x:c>
      <x:c r="AF98" s="25" t="n">
        <x:v>0</x:v>
      </x:c>
      <x:c r="AG98" s="25" t="n">
        <x:v>0</x:v>
      </x:c>
      <x:c r="AH98" s="25" t="n">
        <x:v>0</x:v>
      </x:c>
      <x:c r="AI98" s="25" t="n">
        <x:v>0</x:v>
      </x:c>
      <x:c r="AJ98" s="25" t="n">
        <x:v>5</x:v>
      </x:c>
      <x:c r="AK98" s="25" t="n">
        <x:v>0</x:v>
      </x:c>
    </x:row>
    <x:row r="99" spans="1:37">
      <x:c r="A99" s="30" t="n">
        <x:v>9.8</x:v>
      </x:c>
      <x:c r="B99" s="25" t="n">
        <x:v>0</x:v>
      </x:c>
      <x:c r="C99" s="25" t="n">
        <x:v>0</x:v>
      </x:c>
      <x:c r="D99" s="25" t="n">
        <x:v>0</x:v>
      </x:c>
      <x:c r="E99" s="25" t="n">
        <x:v>0</x:v>
      </x:c>
      <x:c r="F99" s="25" t="n">
        <x:v>0</x:v>
      </x:c>
      <x:c r="G99" s="25" t="n">
        <x:v>0</x:v>
      </x:c>
      <x:c r="H99" s="25" t="n">
        <x:v>0</x:v>
      </x:c>
      <x:c r="I99" s="25" t="n">
        <x:v>0</x:v>
      </x:c>
      <x:c r="J99" s="25" t="n">
        <x:v>1</x:v>
      </x:c>
      <x:c r="K99" s="25" t="n">
        <x:v>0</x:v>
      </x:c>
      <x:c r="L99" s="25" t="n">
        <x:v>0</x:v>
      </x:c>
      <x:c r="M99" s="25" t="n">
        <x:v>0</x:v>
      </x:c>
      <x:c r="N99" s="25" t="n">
        <x:v>0</x:v>
      </x:c>
      <x:c r="O99" s="25" t="n">
        <x:v>0</x:v>
      </x:c>
      <x:c r="P99" s="25" t="n">
        <x:v>0</x:v>
      </x:c>
      <x:c r="Q99" s="25" t="n">
        <x:v>0</x:v>
      </x:c>
      <x:c r="R99" s="25" t="n">
        <x:v>0</x:v>
      </x:c>
      <x:c r="S99" s="25" t="n">
        <x:v>0</x:v>
      </x:c>
      <x:c r="T99" s="25" t="n">
        <x:v>0</x:v>
      </x:c>
      <x:c r="U99" s="25" t="n">
        <x:v>0</x:v>
      </x:c>
      <x:c r="V99" s="25" t="n">
        <x:v>0</x:v>
      </x:c>
      <x:c r="W99" s="25" t="n">
        <x:v>0</x:v>
      </x:c>
      <x:c r="X99" s="25" t="n">
        <x:v>0</x:v>
      </x:c>
      <x:c r="Y99" s="25" t="n">
        <x:v>0</x:v>
      </x:c>
      <x:c r="Z99" s="25" t="n">
        <x:v>0</x:v>
      </x:c>
      <x:c r="AA99" s="25" t="n">
        <x:v>0</x:v>
      </x:c>
      <x:c r="AB99" s="25" t="n">
        <x:v>0</x:v>
      </x:c>
      <x:c r="AC99" s="25" t="n">
        <x:v>0</x:v>
      </x:c>
      <x:c r="AD99" s="25" t="n">
        <x:v>0</x:v>
      </x:c>
      <x:c r="AE99" s="25" t="n">
        <x:v>0</x:v>
      </x:c>
      <x:c r="AF99" s="25" t="n">
        <x:v>0</x:v>
      </x:c>
      <x:c r="AG99" s="25" t="n">
        <x:v>0</x:v>
      </x:c>
      <x:c r="AH99" s="25" t="n">
        <x:v>0</x:v>
      </x:c>
      <x:c r="AI99" s="25" t="n">
        <x:v>0</x:v>
      </x:c>
      <x:c r="AJ99" s="25" t="n">
        <x:v>12</x:v>
      </x:c>
      <x:c r="AK99" s="25" t="n">
        <x:v>0</x:v>
      </x:c>
    </x:row>
    <x:row r="100" spans="1:37">
      <x:c r="A100" s="30" t="n">
        <x:v>9.9</x:v>
      </x:c>
      <x:c r="B100" s="25" t="n">
        <x:v>0</x:v>
      </x:c>
      <x:c r="C100" s="25" t="n">
        <x:v>0</x:v>
      </x:c>
      <x:c r="D100" s="25" t="n">
        <x:v>0</x:v>
      </x:c>
      <x:c r="E100" s="25" t="n">
        <x:v>0</x:v>
      </x:c>
      <x:c r="F100" s="25" t="n">
        <x:v>0</x:v>
      </x:c>
      <x:c r="G100" s="25" t="n">
        <x:v>0</x:v>
      </x:c>
      <x:c r="H100" s="25" t="n">
        <x:v>0</x:v>
      </x:c>
      <x:c r="I100" s="25" t="n">
        <x:v>0</x:v>
      </x:c>
      <x:c r="J100" s="25" t="n">
        <x:v>0</x:v>
      </x:c>
      <x:c r="K100" s="25" t="n">
        <x:v>0</x:v>
      </x:c>
      <x:c r="L100" s="25" t="n">
        <x:v>0</x:v>
      </x:c>
      <x:c r="M100" s="25" t="n">
        <x:v>0</x:v>
      </x:c>
      <x:c r="N100" s="25" t="n">
        <x:v>0</x:v>
      </x:c>
      <x:c r="O100" s="25" t="n">
        <x:v>0</x:v>
      </x:c>
      <x:c r="P100" s="25" t="n">
        <x:v>0</x:v>
      </x:c>
      <x:c r="Q100" s="25" t="n">
        <x:v>0</x:v>
      </x:c>
      <x:c r="R100" s="25" t="n">
        <x:v>0</x:v>
      </x:c>
      <x:c r="S100" s="25" t="n">
        <x:v>0</x:v>
      </x:c>
      <x:c r="T100" s="25" t="n">
        <x:v>0</x:v>
      </x:c>
      <x:c r="U100" s="25" t="n">
        <x:v>0</x:v>
      </x:c>
      <x:c r="V100" s="25" t="n">
        <x:v>0</x:v>
      </x:c>
      <x:c r="W100" s="25" t="n">
        <x:v>0</x:v>
      </x:c>
      <x:c r="X100" s="25" t="n">
        <x:v>0</x:v>
      </x:c>
      <x:c r="Y100" s="25" t="n">
        <x:v>0</x:v>
      </x:c>
      <x:c r="Z100" s="25" t="n">
        <x:v>0</x:v>
      </x:c>
      <x:c r="AA100" s="25" t="n">
        <x:v>0</x:v>
      </x:c>
      <x:c r="AB100" s="25" t="n">
        <x:v>0</x:v>
      </x:c>
      <x:c r="AC100" s="25" t="n">
        <x:v>0</x:v>
      </x:c>
      <x:c r="AD100" s="25" t="n">
        <x:v>0</x:v>
      </x:c>
      <x:c r="AE100" s="25" t="n">
        <x:v>0</x:v>
      </x:c>
      <x:c r="AF100" s="25" t="n">
        <x:v>1</x:v>
      </x:c>
      <x:c r="AG100" s="25" t="n">
        <x:v>1</x:v>
      </x:c>
      <x:c r="AH100" s="25" t="n">
        <x:v>1</x:v>
      </x:c>
      <x:c r="AI100" s="25" t="n">
        <x:v>0</x:v>
      </x:c>
      <x:c r="AJ100" s="25" t="n">
        <x:v>13</x:v>
      </x:c>
      <x:c r="AK100" s="25" t="n">
        <x:v>0</x:v>
      </x:c>
    </x:row>
    <x:row r="101" spans="1:37">
      <x:c r="A101" s="30" t="n">
        <x:v>10</x:v>
      </x:c>
      <x:c r="B101" s="25" t="n">
        <x:v>0</x:v>
      </x:c>
      <x:c r="C101" s="25" t="n">
        <x:v>0</x:v>
      </x:c>
      <x:c r="D101" s="25" t="n">
        <x:v>0</x:v>
      </x:c>
      <x:c r="E101" s="25" t="n">
        <x:v>0</x:v>
      </x:c>
      <x:c r="F101" s="25" t="n">
        <x:v>0</x:v>
      </x:c>
      <x:c r="G101" s="25" t="n">
        <x:v>0</x:v>
      </x:c>
      <x:c r="H101" s="25" t="n">
        <x:v>0</x:v>
      </x:c>
      <x:c r="I101" s="25" t="n">
        <x:v>2</x:v>
      </x:c>
      <x:c r="J101" s="25" t="n">
        <x:v>0</x:v>
      </x:c>
      <x:c r="K101" s="25" t="n">
        <x:v>0</x:v>
      </x:c>
      <x:c r="L101" s="25" t="n">
        <x:v>0</x:v>
      </x:c>
      <x:c r="M101" s="25" t="n">
        <x:v>0</x:v>
      </x:c>
      <x:c r="N101" s="25" t="n">
        <x:v>0</x:v>
      </x:c>
      <x:c r="O101" s="25" t="n">
        <x:v>0</x:v>
      </x:c>
      <x:c r="P101" s="25" t="n">
        <x:v>0</x:v>
      </x:c>
      <x:c r="Q101" s="25" t="n">
        <x:v>0</x:v>
      </x:c>
      <x:c r="R101" s="25" t="n">
        <x:v>0</x:v>
      </x:c>
      <x:c r="S101" s="25" t="n">
        <x:v>0</x:v>
      </x:c>
      <x:c r="T101" s="25" t="n">
        <x:v>0</x:v>
      </x:c>
      <x:c r="U101" s="25" t="n">
        <x:v>0</x:v>
      </x:c>
      <x:c r="V101" s="25" t="n">
        <x:v>0</x:v>
      </x:c>
      <x:c r="W101" s="25" t="n">
        <x:v>0</x:v>
      </x:c>
      <x:c r="X101" s="25" t="n">
        <x:v>0</x:v>
      </x:c>
      <x:c r="Y101" s="25" t="n">
        <x:v>0</x:v>
      </x:c>
      <x:c r="Z101" s="25" t="n">
        <x:v>0</x:v>
      </x:c>
      <x:c r="AA101" s="25" t="n">
        <x:v>0</x:v>
      </x:c>
      <x:c r="AB101" s="25" t="n">
        <x:v>0</x:v>
      </x:c>
      <x:c r="AC101" s="25" t="n">
        <x:v>0</x:v>
      </x:c>
      <x:c r="AD101" s="25" t="n">
        <x:v>0</x:v>
      </x:c>
      <x:c r="AE101" s="25" t="n">
        <x:v>0</x:v>
      </x:c>
      <x:c r="AF101" s="25" t="n">
        <x:v>1</x:v>
      </x:c>
      <x:c r="AG101" s="25" t="n">
        <x:v>0</x:v>
      </x:c>
      <x:c r="AH101" s="25" t="n">
        <x:v>0</x:v>
      </x:c>
      <x:c r="AI101" s="25" t="n">
        <x:v>0</x:v>
      </x:c>
      <x:c r="AJ101" s="25" t="n">
        <x:v>13</x:v>
      </x:c>
      <x:c r="AK101" s="25" t="n">
        <x:v>0</x:v>
      </x:c>
    </x:row>
    <x:row r="102" spans="1:37">
      <x:c r="A102" s="30" t="n">
        <x:v>10.1</x:v>
      </x:c>
      <x:c r="B102" s="25" t="n">
        <x:v>0</x:v>
      </x:c>
      <x:c r="C102" s="25" t="n">
        <x:v>0</x:v>
      </x:c>
      <x:c r="D102" s="25" t="n">
        <x:v>0</x:v>
      </x:c>
      <x:c r="E102" s="25" t="n">
        <x:v>0</x:v>
      </x:c>
      <x:c r="F102" s="25" t="n">
        <x:v>0</x:v>
      </x:c>
      <x:c r="G102" s="25" t="n">
        <x:v>0</x:v>
      </x:c>
      <x:c r="H102" s="25" t="n">
        <x:v>0</x:v>
      </x:c>
      <x:c r="I102" s="25" t="n">
        <x:v>1</x:v>
      </x:c>
      <x:c r="J102" s="25" t="n">
        <x:v>1</x:v>
      </x:c>
      <x:c r="K102" s="25" t="n">
        <x:v>0</x:v>
      </x:c>
      <x:c r="L102" s="25" t="n">
        <x:v>0</x:v>
      </x:c>
      <x:c r="M102" s="25" t="n">
        <x:v>0</x:v>
      </x:c>
      <x:c r="N102" s="25" t="n">
        <x:v>0</x:v>
      </x:c>
      <x:c r="O102" s="25" t="n">
        <x:v>0</x:v>
      </x:c>
      <x:c r="P102" s="25" t="n">
        <x:v>0</x:v>
      </x:c>
      <x:c r="Q102" s="25" t="n">
        <x:v>0</x:v>
      </x:c>
      <x:c r="R102" s="25" t="n">
        <x:v>0</x:v>
      </x:c>
      <x:c r="S102" s="25" t="n">
        <x:v>0</x:v>
      </x:c>
      <x:c r="T102" s="25" t="n">
        <x:v>0</x:v>
      </x:c>
      <x:c r="U102" s="25" t="n">
        <x:v>0</x:v>
      </x:c>
      <x:c r="V102" s="25" t="n">
        <x:v>0</x:v>
      </x:c>
      <x:c r="W102" s="25" t="n">
        <x:v>0</x:v>
      </x:c>
      <x:c r="X102" s="25" t="n">
        <x:v>0</x:v>
      </x:c>
      <x:c r="Y102" s="25" t="n">
        <x:v>0</x:v>
      </x:c>
      <x:c r="Z102" s="25" t="n">
        <x:v>0</x:v>
      </x:c>
      <x:c r="AA102" s="25" t="n">
        <x:v>0</x:v>
      </x:c>
      <x:c r="AB102" s="25" t="n">
        <x:v>0</x:v>
      </x:c>
      <x:c r="AC102" s="25" t="n">
        <x:v>0</x:v>
      </x:c>
      <x:c r="AD102" s="25" t="n">
        <x:v>0</x:v>
      </x:c>
      <x:c r="AE102" s="25" t="n">
        <x:v>0</x:v>
      </x:c>
      <x:c r="AF102" s="25" t="n">
        <x:v>2</x:v>
      </x:c>
      <x:c r="AG102" s="25" t="n">
        <x:v>0</x:v>
      </x:c>
      <x:c r="AH102" s="25" t="n">
        <x:v>0</x:v>
      </x:c>
      <x:c r="AI102" s="25" t="n">
        <x:v>0</x:v>
      </x:c>
      <x:c r="AJ102" s="25" t="n">
        <x:v>24</x:v>
      </x:c>
      <x:c r="AK102" s="25" t="n">
        <x:v>0</x:v>
      </x:c>
    </x:row>
    <x:row r="103" spans="1:37">
      <x:c r="A103" s="30" t="n">
        <x:v>10.2</x:v>
      </x:c>
      <x:c r="B103" s="25" t="n">
        <x:v>0</x:v>
      </x:c>
      <x:c r="C103" s="25" t="n">
        <x:v>0</x:v>
      </x:c>
      <x:c r="D103" s="25" t="n">
        <x:v>0</x:v>
      </x:c>
      <x:c r="E103" s="25" t="n">
        <x:v>0</x:v>
      </x:c>
      <x:c r="F103" s="25" t="n">
        <x:v>0</x:v>
      </x:c>
      <x:c r="G103" s="25" t="n">
        <x:v>0</x:v>
      </x:c>
      <x:c r="H103" s="25" t="n">
        <x:v>0</x:v>
      </x:c>
      <x:c r="I103" s="25" t="n">
        <x:v>4</x:v>
      </x:c>
      <x:c r="J103" s="25" t="n">
        <x:v>0</x:v>
      </x:c>
      <x:c r="K103" s="25" t="n">
        <x:v>0</x:v>
      </x:c>
      <x:c r="L103" s="25" t="n">
        <x:v>0</x:v>
      </x:c>
      <x:c r="M103" s="25" t="n">
        <x:v>0</x:v>
      </x:c>
      <x:c r="N103" s="25" t="n">
        <x:v>0</x:v>
      </x:c>
      <x:c r="O103" s="25" t="n">
        <x:v>0</x:v>
      </x:c>
      <x:c r="P103" s="25" t="n">
        <x:v>0</x:v>
      </x:c>
      <x:c r="Q103" s="25" t="n">
        <x:v>0</x:v>
      </x:c>
      <x:c r="R103" s="25" t="n">
        <x:v>0</x:v>
      </x:c>
      <x:c r="S103" s="25" t="n">
        <x:v>0</x:v>
      </x:c>
      <x:c r="T103" s="25" t="n">
        <x:v>0</x:v>
      </x:c>
      <x:c r="U103" s="25" t="n">
        <x:v>0</x:v>
      </x:c>
      <x:c r="V103" s="25" t="n">
        <x:v>0</x:v>
      </x:c>
      <x:c r="W103" s="25" t="n">
        <x:v>0</x:v>
      </x:c>
      <x:c r="X103" s="25" t="n">
        <x:v>0</x:v>
      </x:c>
      <x:c r="Y103" s="25" t="n">
        <x:v>0</x:v>
      </x:c>
      <x:c r="Z103" s="25" t="n">
        <x:v>0</x:v>
      </x:c>
      <x:c r="AA103" s="25" t="n">
        <x:v>0</x:v>
      </x:c>
      <x:c r="AB103" s="25" t="n">
        <x:v>0</x:v>
      </x:c>
      <x:c r="AC103" s="25" t="n">
        <x:v>0</x:v>
      </x:c>
      <x:c r="AD103" s="25" t="n">
        <x:v>0</x:v>
      </x:c>
      <x:c r="AE103" s="25" t="n">
        <x:v>0</x:v>
      </x:c>
      <x:c r="AF103" s="25" t="n">
        <x:v>0</x:v>
      </x:c>
      <x:c r="AG103" s="25" t="n">
        <x:v>2</x:v>
      </x:c>
      <x:c r="AH103" s="25" t="n">
        <x:v>0</x:v>
      </x:c>
      <x:c r="AI103" s="25" t="n">
        <x:v>0</x:v>
      </x:c>
      <x:c r="AJ103" s="25" t="n">
        <x:v>18</x:v>
      </x:c>
      <x:c r="AK103" s="25" t="n">
        <x:v>0</x:v>
      </x:c>
    </x:row>
    <x:row r="104" spans="1:37">
      <x:c r="A104" s="30" t="n">
        <x:v>10.3</x:v>
      </x:c>
      <x:c r="B104" s="25" t="n">
        <x:v>0</x:v>
      </x:c>
      <x:c r="C104" s="25" t="n">
        <x:v>0</x:v>
      </x:c>
      <x:c r="D104" s="25" t="n">
        <x:v>0</x:v>
      </x:c>
      <x:c r="E104" s="25" t="n">
        <x:v>0</x:v>
      </x:c>
      <x:c r="F104" s="25" t="n">
        <x:v>0</x:v>
      </x:c>
      <x:c r="G104" s="25" t="n">
        <x:v>0</x:v>
      </x:c>
      <x:c r="H104" s="25" t="n">
        <x:v>2</x:v>
      </x:c>
      <x:c r="I104" s="25" t="n">
        <x:v>1</x:v>
      </x:c>
      <x:c r="J104" s="25" t="n">
        <x:v>0</x:v>
      </x:c>
      <x:c r="K104" s="25" t="n">
        <x:v>0</x:v>
      </x:c>
      <x:c r="L104" s="25" t="n">
        <x:v>0</x:v>
      </x:c>
      <x:c r="M104" s="25" t="n">
        <x:v>0</x:v>
      </x:c>
      <x:c r="N104" s="25" t="n">
        <x:v>0</x:v>
      </x:c>
      <x:c r="O104" s="25" t="n">
        <x:v>0</x:v>
      </x:c>
      <x:c r="P104" s="25" t="n">
        <x:v>0</x:v>
      </x:c>
      <x:c r="Q104" s="25" t="n">
        <x:v>0</x:v>
      </x:c>
      <x:c r="R104" s="25" t="n">
        <x:v>0</x:v>
      </x:c>
      <x:c r="S104" s="25" t="n">
        <x:v>0</x:v>
      </x:c>
      <x:c r="T104" s="25" t="n">
        <x:v>0</x:v>
      </x:c>
      <x:c r="U104" s="25" t="n">
        <x:v>0</x:v>
      </x:c>
      <x:c r="V104" s="25" t="n">
        <x:v>0</x:v>
      </x:c>
      <x:c r="W104" s="25" t="n">
        <x:v>0</x:v>
      </x:c>
      <x:c r="X104" s="25" t="n">
        <x:v>0</x:v>
      </x:c>
      <x:c r="Y104" s="25" t="n">
        <x:v>0</x:v>
      </x:c>
      <x:c r="Z104" s="25" t="n">
        <x:v>0</x:v>
      </x:c>
      <x:c r="AA104" s="25" t="n">
        <x:v>0</x:v>
      </x:c>
      <x:c r="AB104" s="25" t="n">
        <x:v>0</x:v>
      </x:c>
      <x:c r="AC104" s="25" t="n">
        <x:v>0</x:v>
      </x:c>
      <x:c r="AD104" s="25" t="n">
        <x:v>0</x:v>
      </x:c>
      <x:c r="AE104" s="25" t="n">
        <x:v>0</x:v>
      </x:c>
      <x:c r="AF104" s="25" t="n">
        <x:v>0</x:v>
      </x:c>
      <x:c r="AG104" s="25" t="n">
        <x:v>0</x:v>
      </x:c>
      <x:c r="AH104" s="25" t="n">
        <x:v>0</x:v>
      </x:c>
      <x:c r="AI104" s="25" t="n">
        <x:v>0</x:v>
      </x:c>
      <x:c r="AJ104" s="25" t="n">
        <x:v>4</x:v>
      </x:c>
      <x:c r="AK104" s="25" t="n">
        <x:v>0</x:v>
      </x:c>
    </x:row>
    <x:row r="105" spans="1:37">
      <x:c r="A105" s="30" t="n">
        <x:v>10.4</x:v>
      </x:c>
      <x:c r="B105" s="25" t="n">
        <x:v>0</x:v>
      </x:c>
      <x:c r="C105" s="25" t="n">
        <x:v>0</x:v>
      </x:c>
      <x:c r="D105" s="25" t="n">
        <x:v>0</x:v>
      </x:c>
      <x:c r="E105" s="25" t="n">
        <x:v>0</x:v>
      </x:c>
      <x:c r="F105" s="25" t="n">
        <x:v>0</x:v>
      </x:c>
      <x:c r="G105" s="25" t="n">
        <x:v>0</x:v>
      </x:c>
      <x:c r="H105" s="25" t="n">
        <x:v>1</x:v>
      </x:c>
      <x:c r="I105" s="25" t="n">
        <x:v>2</x:v>
      </x:c>
      <x:c r="J105" s="25" t="n">
        <x:v>1</x:v>
      </x:c>
      <x:c r="K105" s="25" t="n">
        <x:v>0</x:v>
      </x:c>
      <x:c r="L105" s="25" t="n">
        <x:v>0</x:v>
      </x:c>
      <x:c r="M105" s="25" t="n">
        <x:v>0</x:v>
      </x:c>
      <x:c r="N105" s="25" t="n">
        <x:v>0</x:v>
      </x:c>
      <x:c r="O105" s="25" t="n">
        <x:v>0</x:v>
      </x:c>
      <x:c r="P105" s="25" t="n">
        <x:v>0</x:v>
      </x:c>
      <x:c r="Q105" s="25" t="n">
        <x:v>0</x:v>
      </x:c>
      <x:c r="R105" s="25" t="n">
        <x:v>0</x:v>
      </x:c>
      <x:c r="S105" s="25" t="n">
        <x:v>0</x:v>
      </x:c>
      <x:c r="T105" s="25" t="n">
        <x:v>0</x:v>
      </x:c>
      <x:c r="U105" s="25" t="n">
        <x:v>0</x:v>
      </x:c>
      <x:c r="V105" s="25" t="n">
        <x:v>0</x:v>
      </x:c>
      <x:c r="W105" s="25" t="n">
        <x:v>0</x:v>
      </x:c>
      <x:c r="X105" s="25" t="n">
        <x:v>0</x:v>
      </x:c>
      <x:c r="Y105" s="25" t="n">
        <x:v>0</x:v>
      </x:c>
      <x:c r="Z105" s="25" t="n">
        <x:v>0</x:v>
      </x:c>
      <x:c r="AA105" s="25" t="n">
        <x:v>0</x:v>
      </x:c>
      <x:c r="AB105" s="25" t="n">
        <x:v>0</x:v>
      </x:c>
      <x:c r="AC105" s="25" t="n">
        <x:v>0</x:v>
      </x:c>
      <x:c r="AD105" s="25" t="n">
        <x:v>0</x:v>
      </x:c>
      <x:c r="AE105" s="25" t="n">
        <x:v>0</x:v>
      </x:c>
      <x:c r="AF105" s="25" t="n">
        <x:v>0</x:v>
      </x:c>
      <x:c r="AG105" s="25" t="n">
        <x:v>2</x:v>
      </x:c>
      <x:c r="AH105" s="25" t="n">
        <x:v>0</x:v>
      </x:c>
      <x:c r="AI105" s="25" t="n">
        <x:v>0</x:v>
      </x:c>
      <x:c r="AJ105" s="25" t="n">
        <x:v>7</x:v>
      </x:c>
      <x:c r="AK105" s="25" t="n">
        <x:v>0</x:v>
      </x:c>
    </x:row>
    <x:row r="106" spans="1:37">
      <x:c r="A106" s="30" t="n">
        <x:v>10.5</x:v>
      </x:c>
      <x:c r="B106" s="25" t="n">
        <x:v>0</x:v>
      </x:c>
      <x:c r="C106" s="25" t="n">
        <x:v>0</x:v>
      </x:c>
      <x:c r="D106" s="25" t="n">
        <x:v>0</x:v>
      </x:c>
      <x:c r="E106" s="25" t="n">
        <x:v>0</x:v>
      </x:c>
      <x:c r="F106" s="25" t="n">
        <x:v>0</x:v>
      </x:c>
      <x:c r="G106" s="25" t="n">
        <x:v>0</x:v>
      </x:c>
      <x:c r="H106" s="25" t="n">
        <x:v>0</x:v>
      </x:c>
      <x:c r="I106" s="25" t="n">
        <x:v>1</x:v>
      </x:c>
      <x:c r="J106" s="25" t="n">
        <x:v>1</x:v>
      </x:c>
      <x:c r="K106" s="25" t="n">
        <x:v>0</x:v>
      </x:c>
      <x:c r="L106" s="25" t="n">
        <x:v>0</x:v>
      </x:c>
      <x:c r="M106" s="25" t="n">
        <x:v>0</x:v>
      </x:c>
      <x:c r="N106" s="25" t="n">
        <x:v>0</x:v>
      </x:c>
      <x:c r="O106" s="25" t="n">
        <x:v>0</x:v>
      </x:c>
      <x:c r="P106" s="25" t="n">
        <x:v>0</x:v>
      </x:c>
      <x:c r="Q106" s="25" t="n">
        <x:v>0</x:v>
      </x:c>
      <x:c r="R106" s="25" t="n">
        <x:v>0</x:v>
      </x:c>
      <x:c r="S106" s="25" t="n">
        <x:v>0</x:v>
      </x:c>
      <x:c r="T106" s="25" t="n">
        <x:v>0</x:v>
      </x:c>
      <x:c r="U106" s="25" t="n">
        <x:v>0</x:v>
      </x:c>
      <x:c r="V106" s="25" t="n">
        <x:v>0</x:v>
      </x:c>
      <x:c r="W106" s="25" t="n">
        <x:v>0</x:v>
      </x:c>
      <x:c r="X106" s="25" t="n">
        <x:v>0</x:v>
      </x:c>
      <x:c r="Y106" s="25" t="n">
        <x:v>0</x:v>
      </x:c>
      <x:c r="Z106" s="25" t="n">
        <x:v>0</x:v>
      </x:c>
      <x:c r="AA106" s="25" t="n">
        <x:v>0</x:v>
      </x:c>
      <x:c r="AB106" s="25" t="n">
        <x:v>0</x:v>
      </x:c>
      <x:c r="AC106" s="25" t="n">
        <x:v>0</x:v>
      </x:c>
      <x:c r="AD106" s="25" t="n">
        <x:v>0</x:v>
      </x:c>
      <x:c r="AE106" s="25" t="n">
        <x:v>0</x:v>
      </x:c>
      <x:c r="AF106" s="25" t="n">
        <x:v>2</x:v>
      </x:c>
      <x:c r="AG106" s="25" t="n">
        <x:v>2</x:v>
      </x:c>
      <x:c r="AH106" s="25" t="n">
        <x:v>2</x:v>
      </x:c>
      <x:c r="AI106" s="25" t="n">
        <x:v>0</x:v>
      </x:c>
      <x:c r="AJ106" s="25" t="n">
        <x:v>7</x:v>
      </x:c>
      <x:c r="AK106" s="25" t="n">
        <x:v>0</x:v>
      </x:c>
    </x:row>
    <x:row r="107" spans="1:37">
      <x:c r="A107" s="30" t="n">
        <x:v>10.6</x:v>
      </x:c>
      <x:c r="B107" s="25" t="n">
        <x:v>0</x:v>
      </x:c>
      <x:c r="C107" s="25" t="n">
        <x:v>0</x:v>
      </x:c>
      <x:c r="D107" s="25" t="n">
        <x:v>0</x:v>
      </x:c>
      <x:c r="E107" s="25" t="n">
        <x:v>0</x:v>
      </x:c>
      <x:c r="F107" s="25" t="n">
        <x:v>0</x:v>
      </x:c>
      <x:c r="G107" s="25" t="n">
        <x:v>0</x:v>
      </x:c>
      <x:c r="H107" s="25" t="n">
        <x:v>0</x:v>
      </x:c>
      <x:c r="I107" s="25" t="n">
        <x:v>1</x:v>
      </x:c>
      <x:c r="J107" s="25" t="n">
        <x:v>0</x:v>
      </x:c>
      <x:c r="K107" s="25" t="n">
        <x:v>0</x:v>
      </x:c>
      <x:c r="L107" s="25" t="n">
        <x:v>0</x:v>
      </x:c>
      <x:c r="M107" s="25" t="n">
        <x:v>0</x:v>
      </x:c>
      <x:c r="N107" s="25" t="n">
        <x:v>0</x:v>
      </x:c>
      <x:c r="O107" s="25" t="n">
        <x:v>0</x:v>
      </x:c>
      <x:c r="P107" s="25" t="n">
        <x:v>0</x:v>
      </x:c>
      <x:c r="Q107" s="25" t="n">
        <x:v>0</x:v>
      </x:c>
      <x:c r="R107" s="25" t="n">
        <x:v>0</x:v>
      </x:c>
      <x:c r="S107" s="25" t="n">
        <x:v>0</x:v>
      </x:c>
      <x:c r="T107" s="25" t="n">
        <x:v>0</x:v>
      </x:c>
      <x:c r="U107" s="25" t="n">
        <x:v>0</x:v>
      </x:c>
      <x:c r="V107" s="25" t="n">
        <x:v>0</x:v>
      </x:c>
      <x:c r="W107" s="25" t="n">
        <x:v>0</x:v>
      </x:c>
      <x:c r="X107" s="25" t="n">
        <x:v>0</x:v>
      </x:c>
      <x:c r="Y107" s="25" t="n">
        <x:v>0</x:v>
      </x:c>
      <x:c r="Z107" s="25" t="n">
        <x:v>0</x:v>
      </x:c>
      <x:c r="AA107" s="25" t="n">
        <x:v>0</x:v>
      </x:c>
      <x:c r="AB107" s="25" t="n">
        <x:v>0</x:v>
      </x:c>
      <x:c r="AC107" s="25" t="n">
        <x:v>0</x:v>
      </x:c>
      <x:c r="AD107" s="25" t="n">
        <x:v>0</x:v>
      </x:c>
      <x:c r="AE107" s="25" t="n">
        <x:v>0</x:v>
      </x:c>
      <x:c r="AF107" s="25" t="n">
        <x:v>2</x:v>
      </x:c>
      <x:c r="AG107" s="25" t="n">
        <x:v>0</x:v>
      </x:c>
      <x:c r="AH107" s="25" t="n">
        <x:v>1</x:v>
      </x:c>
      <x:c r="AI107" s="25" t="n">
        <x:v>0</x:v>
      </x:c>
      <x:c r="AJ107" s="25" t="n">
        <x:v>7</x:v>
      </x:c>
      <x:c r="AK107" s="25" t="n">
        <x:v>0</x:v>
      </x:c>
    </x:row>
    <x:row r="108" spans="1:37">
      <x:c r="A108" s="30" t="n">
        <x:v>10.7</x:v>
      </x:c>
      <x:c r="B108" s="25" t="n">
        <x:v>0</x:v>
      </x:c>
      <x:c r="C108" s="25" t="n">
        <x:v>0</x:v>
      </x:c>
      <x:c r="D108" s="25" t="n">
        <x:v>0</x:v>
      </x:c>
      <x:c r="E108" s="25" t="n">
        <x:v>0</x:v>
      </x:c>
      <x:c r="F108" s="25" t="n">
        <x:v>0</x:v>
      </x:c>
      <x:c r="G108" s="25" t="n">
        <x:v>0</x:v>
      </x:c>
      <x:c r="H108" s="25" t="n">
        <x:v>1</x:v>
      </x:c>
      <x:c r="I108" s="25" t="n">
        <x:v>0</x:v>
      </x:c>
      <x:c r="J108" s="25" t="n">
        <x:v>1</x:v>
      </x:c>
      <x:c r="K108" s="25" t="n">
        <x:v>0</x:v>
      </x:c>
      <x:c r="L108" s="25" t="n">
        <x:v>0</x:v>
      </x:c>
      <x:c r="M108" s="25" t="n">
        <x:v>0</x:v>
      </x:c>
      <x:c r="N108" s="25" t="n">
        <x:v>0</x:v>
      </x:c>
      <x:c r="O108" s="25" t="n">
        <x:v>0</x:v>
      </x:c>
      <x:c r="P108" s="25" t="n">
        <x:v>0</x:v>
      </x:c>
      <x:c r="Q108" s="25" t="n">
        <x:v>0</x:v>
      </x:c>
      <x:c r="R108" s="25" t="n">
        <x:v>0</x:v>
      </x:c>
      <x:c r="S108" s="25" t="n">
        <x:v>0</x:v>
      </x:c>
      <x:c r="T108" s="25" t="n">
        <x:v>0</x:v>
      </x:c>
      <x:c r="U108" s="25" t="n">
        <x:v>0</x:v>
      </x:c>
      <x:c r="V108" s="25" t="n">
        <x:v>0</x:v>
      </x:c>
      <x:c r="W108" s="25" t="n">
        <x:v>0</x:v>
      </x:c>
      <x:c r="X108" s="25" t="n">
        <x:v>0</x:v>
      </x:c>
      <x:c r="Y108" s="25" t="n">
        <x:v>0</x:v>
      </x:c>
      <x:c r="Z108" s="25" t="n">
        <x:v>0</x:v>
      </x:c>
      <x:c r="AA108" s="25" t="n">
        <x:v>0</x:v>
      </x:c>
      <x:c r="AB108" s="25" t="n">
        <x:v>0</x:v>
      </x:c>
      <x:c r="AC108" s="25" t="n">
        <x:v>0</x:v>
      </x:c>
      <x:c r="AD108" s="25" t="n">
        <x:v>0</x:v>
      </x:c>
      <x:c r="AE108" s="25" t="n">
        <x:v>0</x:v>
      </x:c>
      <x:c r="AF108" s="25" t="n">
        <x:v>6</x:v>
      </x:c>
      <x:c r="AG108" s="25" t="n">
        <x:v>1</x:v>
      </x:c>
      <x:c r="AH108" s="25" t="n">
        <x:v>1</x:v>
      </x:c>
      <x:c r="AI108" s="25" t="n">
        <x:v>0</x:v>
      </x:c>
      <x:c r="AJ108" s="25" t="n">
        <x:v>2</x:v>
      </x:c>
      <x:c r="AK108" s="25" t="n">
        <x:v>0</x:v>
      </x:c>
    </x:row>
    <x:row r="109" spans="1:37">
      <x:c r="A109" s="30" t="n">
        <x:v>10.8</x:v>
      </x:c>
      <x:c r="B109" s="25" t="n">
        <x:v>0</x:v>
      </x:c>
      <x:c r="C109" s="25" t="n">
        <x:v>0</x:v>
      </x:c>
      <x:c r="D109" s="25" t="n">
        <x:v>0</x:v>
      </x:c>
      <x:c r="E109" s="25" t="n">
        <x:v>0</x:v>
      </x:c>
      <x:c r="F109" s="25" t="n">
        <x:v>0</x:v>
      </x:c>
      <x:c r="G109" s="25" t="n">
        <x:v>0</x:v>
      </x:c>
      <x:c r="H109" s="25" t="n">
        <x:v>0</x:v>
      </x:c>
      <x:c r="I109" s="25" t="n">
        <x:v>1</x:v>
      </x:c>
      <x:c r="J109" s="25" t="n">
        <x:v>1</x:v>
      </x:c>
      <x:c r="K109" s="25" t="n">
        <x:v>0</x:v>
      </x:c>
      <x:c r="L109" s="25" t="n">
        <x:v>0</x:v>
      </x:c>
      <x:c r="M109" s="25" t="n">
        <x:v>0</x:v>
      </x:c>
      <x:c r="N109" s="25" t="n">
        <x:v>0</x:v>
      </x:c>
      <x:c r="O109" s="25" t="n">
        <x:v>0</x:v>
      </x:c>
      <x:c r="P109" s="25" t="n">
        <x:v>0</x:v>
      </x:c>
      <x:c r="Q109" s="25" t="n">
        <x:v>0</x:v>
      </x:c>
      <x:c r="R109" s="25" t="n">
        <x:v>0</x:v>
      </x:c>
      <x:c r="S109" s="25" t="n">
        <x:v>0</x:v>
      </x:c>
      <x:c r="T109" s="25" t="n">
        <x:v>0</x:v>
      </x:c>
      <x:c r="U109" s="25" t="n">
        <x:v>0</x:v>
      </x:c>
      <x:c r="V109" s="25" t="n">
        <x:v>0</x:v>
      </x:c>
      <x:c r="W109" s="25" t="n">
        <x:v>0</x:v>
      </x:c>
      <x:c r="X109" s="25" t="n">
        <x:v>0</x:v>
      </x:c>
      <x:c r="Y109" s="25" t="n">
        <x:v>0</x:v>
      </x:c>
      <x:c r="Z109" s="25" t="n">
        <x:v>0</x:v>
      </x:c>
      <x:c r="AA109" s="25" t="n">
        <x:v>0</x:v>
      </x:c>
      <x:c r="AB109" s="25" t="n">
        <x:v>0</x:v>
      </x:c>
      <x:c r="AC109" s="25" t="n">
        <x:v>0</x:v>
      </x:c>
      <x:c r="AD109" s="25" t="n">
        <x:v>0</x:v>
      </x:c>
      <x:c r="AE109" s="25" t="n">
        <x:v>0</x:v>
      </x:c>
      <x:c r="AF109" s="25" t="n">
        <x:v>5</x:v>
      </x:c>
      <x:c r="AG109" s="25" t="n">
        <x:v>2</x:v>
      </x:c>
      <x:c r="AH109" s="25" t="n">
        <x:v>0</x:v>
      </x:c>
      <x:c r="AI109" s="25" t="n">
        <x:v>0</x:v>
      </x:c>
      <x:c r="AJ109" s="25" t="n">
        <x:v>4</x:v>
      </x:c>
      <x:c r="AK109" s="25" t="n">
        <x:v>0</x:v>
      </x:c>
    </x:row>
    <x:row r="110" spans="1:37">
      <x:c r="A110" s="30" t="n">
        <x:v>10.9</x:v>
      </x:c>
      <x:c r="B110" s="25" t="n">
        <x:v>0</x:v>
      </x:c>
      <x:c r="C110" s="25" t="n">
        <x:v>0</x:v>
      </x:c>
      <x:c r="D110" s="25" t="n">
        <x:v>0</x:v>
      </x:c>
      <x:c r="E110" s="25" t="n">
        <x:v>0</x:v>
      </x:c>
      <x:c r="F110" s="25" t="n">
        <x:v>0</x:v>
      </x:c>
      <x:c r="G110" s="25" t="n">
        <x:v>0</x:v>
      </x:c>
      <x:c r="H110" s="25" t="n">
        <x:v>0</x:v>
      </x:c>
      <x:c r="I110" s="25" t="n">
        <x:v>2</x:v>
      </x:c>
      <x:c r="J110" s="25" t="n">
        <x:v>0</x:v>
      </x:c>
      <x:c r="K110" s="25" t="n">
        <x:v>0</x:v>
      </x:c>
      <x:c r="L110" s="25" t="n">
        <x:v>0</x:v>
      </x:c>
      <x:c r="M110" s="25" t="n">
        <x:v>0</x:v>
      </x:c>
      <x:c r="N110" s="25" t="n">
        <x:v>0</x:v>
      </x:c>
      <x:c r="O110" s="25" t="n">
        <x:v>0</x:v>
      </x:c>
      <x:c r="P110" s="25" t="n">
        <x:v>0</x:v>
      </x:c>
      <x:c r="Q110" s="25" t="n">
        <x:v>0</x:v>
      </x:c>
      <x:c r="R110" s="25" t="n">
        <x:v>0</x:v>
      </x:c>
      <x:c r="S110" s="25" t="n">
        <x:v>0</x:v>
      </x:c>
      <x:c r="T110" s="25" t="n">
        <x:v>0</x:v>
      </x:c>
      <x:c r="U110" s="25" t="n">
        <x:v>0</x:v>
      </x:c>
      <x:c r="V110" s="25" t="n">
        <x:v>0</x:v>
      </x:c>
      <x:c r="W110" s="25" t="n">
        <x:v>0</x:v>
      </x:c>
      <x:c r="X110" s="25" t="n">
        <x:v>0</x:v>
      </x:c>
      <x:c r="Y110" s="25" t="n">
        <x:v>0</x:v>
      </x:c>
      <x:c r="Z110" s="25" t="n">
        <x:v>0</x:v>
      </x:c>
      <x:c r="AA110" s="25" t="n">
        <x:v>0</x:v>
      </x:c>
      <x:c r="AB110" s="25" t="n">
        <x:v>0</x:v>
      </x:c>
      <x:c r="AC110" s="25" t="n">
        <x:v>0</x:v>
      </x:c>
      <x:c r="AD110" s="25" t="n">
        <x:v>0</x:v>
      </x:c>
      <x:c r="AE110" s="25" t="n">
        <x:v>0</x:v>
      </x:c>
      <x:c r="AF110" s="25" t="n">
        <x:v>7</x:v>
      </x:c>
      <x:c r="AG110" s="25" t="n">
        <x:v>1</x:v>
      </x:c>
      <x:c r="AH110" s="25" t="n">
        <x:v>0</x:v>
      </x:c>
      <x:c r="AI110" s="25" t="n">
        <x:v>0</x:v>
      </x:c>
      <x:c r="AJ110" s="25" t="n">
        <x:v>2</x:v>
      </x:c>
      <x:c r="AK110" s="25" t="n">
        <x:v>0</x:v>
      </x:c>
    </x:row>
    <x:row r="111" spans="1:37">
      <x:c r="A111" s="30" t="n">
        <x:v>11</x:v>
      </x:c>
      <x:c r="B111" s="25" t="n">
        <x:v>0</x:v>
      </x:c>
      <x:c r="C111" s="25" t="n">
        <x:v>0</x:v>
      </x:c>
      <x:c r="D111" s="25" t="n">
        <x:v>0</x:v>
      </x:c>
      <x:c r="E111" s="25" t="n">
        <x:v>0</x:v>
      </x:c>
      <x:c r="F111" s="25" t="n">
        <x:v>0</x:v>
      </x:c>
      <x:c r="G111" s="25" t="n">
        <x:v>0</x:v>
      </x:c>
      <x:c r="H111" s="25" t="n">
        <x:v>0</x:v>
      </x:c>
      <x:c r="I111" s="25" t="n">
        <x:v>0</x:v>
      </x:c>
      <x:c r="J111" s="25" t="n">
        <x:v>2</x:v>
      </x:c>
      <x:c r="K111" s="25" t="n">
        <x:v>0</x:v>
      </x:c>
      <x:c r="L111" s="25" t="n">
        <x:v>0</x:v>
      </x:c>
      <x:c r="M111" s="25" t="n">
        <x:v>0</x:v>
      </x:c>
      <x:c r="N111" s="25" t="n">
        <x:v>0</x:v>
      </x:c>
      <x:c r="O111" s="25" t="n">
        <x:v>0</x:v>
      </x:c>
      <x:c r="P111" s="25" t="n">
        <x:v>0</x:v>
      </x:c>
      <x:c r="Q111" s="25" t="n">
        <x:v>0</x:v>
      </x:c>
      <x:c r="R111" s="25" t="n">
        <x:v>0</x:v>
      </x:c>
      <x:c r="S111" s="25" t="n">
        <x:v>0</x:v>
      </x:c>
      <x:c r="T111" s="25" t="n">
        <x:v>0</x:v>
      </x:c>
      <x:c r="U111" s="25" t="n">
        <x:v>0</x:v>
      </x:c>
      <x:c r="V111" s="25" t="n">
        <x:v>0</x:v>
      </x:c>
      <x:c r="W111" s="25" t="n">
        <x:v>0</x:v>
      </x:c>
      <x:c r="X111" s="25" t="n">
        <x:v>0</x:v>
      </x:c>
      <x:c r="Y111" s="25" t="n">
        <x:v>0</x:v>
      </x:c>
      <x:c r="Z111" s="25" t="n">
        <x:v>0</x:v>
      </x:c>
      <x:c r="AA111" s="25" t="n">
        <x:v>0</x:v>
      </x:c>
      <x:c r="AB111" s="25" t="n">
        <x:v>0</x:v>
      </x:c>
      <x:c r="AC111" s="25" t="n">
        <x:v>0</x:v>
      </x:c>
      <x:c r="AD111" s="25" t="n">
        <x:v>0</x:v>
      </x:c>
      <x:c r="AE111" s="25" t="n">
        <x:v>0</x:v>
      </x:c>
      <x:c r="AF111" s="25" t="n">
        <x:v>3</x:v>
      </x:c>
      <x:c r="AG111" s="25" t="n">
        <x:v>1</x:v>
      </x:c>
      <x:c r="AH111" s="25" t="n">
        <x:v>1</x:v>
      </x:c>
      <x:c r="AI111" s="25" t="n">
        <x:v>0</x:v>
      </x:c>
      <x:c r="AJ111" s="25" t="n">
        <x:v>2</x:v>
      </x:c>
      <x:c r="AK111" s="25" t="n">
        <x:v>0</x:v>
      </x:c>
    </x:row>
    <x:row r="112" spans="1:37">
      <x:c r="A112" s="30" t="n">
        <x:v>11.1</x:v>
      </x:c>
      <x:c r="B112" s="25" t="n">
        <x:v>0</x:v>
      </x:c>
      <x:c r="C112" s="25" t="n">
        <x:v>0</x:v>
      </x:c>
      <x:c r="D112" s="25" t="n">
        <x:v>0</x:v>
      </x:c>
      <x:c r="E112" s="25" t="n">
        <x:v>0</x:v>
      </x:c>
      <x:c r="F112" s="25" t="n">
        <x:v>0</x:v>
      </x:c>
      <x:c r="G112" s="25" t="n">
        <x:v>0</x:v>
      </x:c>
      <x:c r="H112" s="25" t="n">
        <x:v>0</x:v>
      </x:c>
      <x:c r="I112" s="25" t="n">
        <x:v>2</x:v>
      </x:c>
      <x:c r="J112" s="25" t="n">
        <x:v>0</x:v>
      </x:c>
      <x:c r="K112" s="25" t="n">
        <x:v>0</x:v>
      </x:c>
      <x:c r="L112" s="25" t="n">
        <x:v>0</x:v>
      </x:c>
      <x:c r="M112" s="25" t="n">
        <x:v>0</x:v>
      </x:c>
      <x:c r="N112" s="25" t="n">
        <x:v>0</x:v>
      </x:c>
      <x:c r="O112" s="25" t="n">
        <x:v>0</x:v>
      </x:c>
      <x:c r="P112" s="25" t="n">
        <x:v>0</x:v>
      </x:c>
      <x:c r="Q112" s="25" t="n">
        <x:v>0</x:v>
      </x:c>
      <x:c r="R112" s="25" t="n">
        <x:v>0</x:v>
      </x:c>
      <x:c r="S112" s="25" t="n">
        <x:v>0</x:v>
      </x:c>
      <x:c r="T112" s="25" t="n">
        <x:v>0</x:v>
      </x:c>
      <x:c r="U112" s="25" t="n">
        <x:v>0</x:v>
      </x:c>
      <x:c r="V112" s="25" t="n">
        <x:v>0</x:v>
      </x:c>
      <x:c r="W112" s="25" t="n">
        <x:v>0</x:v>
      </x:c>
      <x:c r="X112" s="25" t="n">
        <x:v>0</x:v>
      </x:c>
      <x:c r="Y112" s="25" t="n">
        <x:v>0</x:v>
      </x:c>
      <x:c r="Z112" s="25" t="n">
        <x:v>0</x:v>
      </x:c>
      <x:c r="AA112" s="25" t="n">
        <x:v>0</x:v>
      </x:c>
      <x:c r="AB112" s="25" t="n">
        <x:v>0</x:v>
      </x:c>
      <x:c r="AC112" s="25" t="n">
        <x:v>0</x:v>
      </x:c>
      <x:c r="AD112" s="25" t="n">
        <x:v>0</x:v>
      </x:c>
      <x:c r="AE112" s="25" t="n">
        <x:v>0</x:v>
      </x:c>
      <x:c r="AF112" s="25" t="n">
        <x:v>2</x:v>
      </x:c>
      <x:c r="AG112" s="25" t="n">
        <x:v>3</x:v>
      </x:c>
      <x:c r="AH112" s="25" t="n">
        <x:v>0</x:v>
      </x:c>
      <x:c r="AI112" s="25" t="n">
        <x:v>0</x:v>
      </x:c>
      <x:c r="AJ112" s="25" t="n">
        <x:v>1</x:v>
      </x:c>
      <x:c r="AK112" s="25" t="n">
        <x:v>0</x:v>
      </x:c>
    </x:row>
    <x:row r="113" spans="1:37">
      <x:c r="A113" s="30" t="n">
        <x:v>11.2</x:v>
      </x:c>
      <x:c r="B113" s="25" t="n">
        <x:v>0</x:v>
      </x:c>
      <x:c r="C113" s="25" t="n">
        <x:v>0</x:v>
      </x:c>
      <x:c r="D113" s="25" t="n">
        <x:v>0</x:v>
      </x:c>
      <x:c r="E113" s="25" t="n">
        <x:v>0</x:v>
      </x:c>
      <x:c r="F113" s="25" t="n">
        <x:v>0</x:v>
      </x:c>
      <x:c r="G113" s="25" t="n">
        <x:v>0</x:v>
      </x:c>
      <x:c r="H113" s="25" t="n">
        <x:v>2</x:v>
      </x:c>
      <x:c r="I113" s="25" t="n">
        <x:v>1</x:v>
      </x:c>
      <x:c r="J113" s="25" t="n">
        <x:v>1</x:v>
      </x:c>
      <x:c r="K113" s="25" t="n">
        <x:v>0</x:v>
      </x:c>
      <x:c r="L113" s="25" t="n">
        <x:v>0</x:v>
      </x:c>
      <x:c r="M113" s="25" t="n">
        <x:v>0</x:v>
      </x:c>
      <x:c r="N113" s="25" t="n">
        <x:v>0</x:v>
      </x:c>
      <x:c r="O113" s="25" t="n">
        <x:v>0</x:v>
      </x:c>
      <x:c r="P113" s="25" t="n">
        <x:v>0</x:v>
      </x:c>
      <x:c r="Q113" s="25" t="n">
        <x:v>0</x:v>
      </x:c>
      <x:c r="R113" s="25" t="n">
        <x:v>0</x:v>
      </x:c>
      <x:c r="S113" s="25" t="n">
        <x:v>0</x:v>
      </x:c>
      <x:c r="T113" s="25" t="n">
        <x:v>0</x:v>
      </x:c>
      <x:c r="U113" s="25" t="n">
        <x:v>0</x:v>
      </x:c>
      <x:c r="V113" s="25" t="n">
        <x:v>0</x:v>
      </x:c>
      <x:c r="W113" s="25" t="n">
        <x:v>0</x:v>
      </x:c>
      <x:c r="X113" s="25" t="n">
        <x:v>0</x:v>
      </x:c>
      <x:c r="Y113" s="25" t="n">
        <x:v>0</x:v>
      </x:c>
      <x:c r="Z113" s="25" t="n">
        <x:v>0</x:v>
      </x:c>
      <x:c r="AA113" s="25" t="n">
        <x:v>0</x:v>
      </x:c>
      <x:c r="AB113" s="25" t="n">
        <x:v>0</x:v>
      </x:c>
      <x:c r="AC113" s="25" t="n">
        <x:v>0</x:v>
      </x:c>
      <x:c r="AD113" s="25" t="n">
        <x:v>0</x:v>
      </x:c>
      <x:c r="AE113" s="25" t="n">
        <x:v>0</x:v>
      </x:c>
      <x:c r="AF113" s="25" t="n">
        <x:v>3</x:v>
      </x:c>
      <x:c r="AG113" s="25" t="n">
        <x:v>1</x:v>
      </x:c>
      <x:c r="AH113" s="25" t="n">
        <x:v>0</x:v>
      </x:c>
      <x:c r="AI113" s="25" t="n">
        <x:v>0</x:v>
      </x:c>
      <x:c r="AJ113" s="25" t="n">
        <x:v>1</x:v>
      </x:c>
      <x:c r="AK113" s="25" t="n">
        <x:v>0</x:v>
      </x:c>
    </x:row>
    <x:row r="114" spans="1:37">
      <x:c r="A114" s="30" t="n">
        <x:v>11.3</x:v>
      </x:c>
      <x:c r="B114" s="25" t="n">
        <x:v>0</x:v>
      </x:c>
      <x:c r="C114" s="25" t="n">
        <x:v>0</x:v>
      </x:c>
      <x:c r="D114" s="25" t="n">
        <x:v>0</x:v>
      </x:c>
      <x:c r="E114" s="25" t="n">
        <x:v>0</x:v>
      </x:c>
      <x:c r="F114" s="25" t="n">
        <x:v>0</x:v>
      </x:c>
      <x:c r="G114" s="25" t="n">
        <x:v>0</x:v>
      </x:c>
      <x:c r="H114" s="25" t="n">
        <x:v>1</x:v>
      </x:c>
      <x:c r="I114" s="25" t="n">
        <x:v>1</x:v>
      </x:c>
      <x:c r="J114" s="25" t="n">
        <x:v>1</x:v>
      </x:c>
      <x:c r="K114" s="25" t="n">
        <x:v>0</x:v>
      </x:c>
      <x:c r="L114" s="25" t="n">
        <x:v>0</x:v>
      </x:c>
      <x:c r="M114" s="25" t="n">
        <x:v>0</x:v>
      </x:c>
      <x:c r="N114" s="25" t="n">
        <x:v>0</x:v>
      </x:c>
      <x:c r="O114" s="25" t="n">
        <x:v>0</x:v>
      </x:c>
      <x:c r="P114" s="25" t="n">
        <x:v>0</x:v>
      </x:c>
      <x:c r="Q114" s="25" t="n">
        <x:v>0</x:v>
      </x:c>
      <x:c r="R114" s="25" t="n">
        <x:v>0</x:v>
      </x:c>
      <x:c r="S114" s="25" t="n">
        <x:v>0</x:v>
      </x:c>
      <x:c r="T114" s="25" t="n">
        <x:v>0</x:v>
      </x:c>
      <x:c r="U114" s="25" t="n">
        <x:v>0</x:v>
      </x:c>
      <x:c r="V114" s="25" t="n">
        <x:v>0</x:v>
      </x:c>
      <x:c r="W114" s="25" t="n">
        <x:v>0</x:v>
      </x:c>
      <x:c r="X114" s="25" t="n">
        <x:v>0</x:v>
      </x:c>
      <x:c r="Y114" s="25" t="n">
        <x:v>0</x:v>
      </x:c>
      <x:c r="Z114" s="25" t="n">
        <x:v>0</x:v>
      </x:c>
      <x:c r="AA114" s="25" t="n">
        <x:v>0</x:v>
      </x:c>
      <x:c r="AB114" s="25" t="n">
        <x:v>0</x:v>
      </x:c>
      <x:c r="AC114" s="25" t="n">
        <x:v>0</x:v>
      </x:c>
      <x:c r="AD114" s="25" t="n">
        <x:v>0</x:v>
      </x:c>
      <x:c r="AE114" s="25" t="n">
        <x:v>0</x:v>
      </x:c>
      <x:c r="AF114" s="25" t="n">
        <x:v>1</x:v>
      </x:c>
      <x:c r="AG114" s="25" t="n">
        <x:v>0</x:v>
      </x:c>
      <x:c r="AH114" s="25" t="n">
        <x:v>0</x:v>
      </x:c>
      <x:c r="AI114" s="25" t="n">
        <x:v>0</x:v>
      </x:c>
      <x:c r="AJ114" s="25" t="n">
        <x:v>2</x:v>
      </x:c>
      <x:c r="AK114" s="25" t="n">
        <x:v>0</x:v>
      </x:c>
    </x:row>
    <x:row r="115" spans="1:37">
      <x:c r="A115" s="30" t="n">
        <x:v>11.4</x:v>
      </x:c>
      <x:c r="B115" s="25" t="n">
        <x:v>0</x:v>
      </x:c>
      <x:c r="C115" s="25" t="n">
        <x:v>0</x:v>
      </x:c>
      <x:c r="D115" s="25" t="n">
        <x:v>0</x:v>
      </x:c>
      <x:c r="E115" s="25" t="n">
        <x:v>0</x:v>
      </x:c>
      <x:c r="F115" s="25" t="n">
        <x:v>0</x:v>
      </x:c>
      <x:c r="G115" s="25" t="n">
        <x:v>0</x:v>
      </x:c>
      <x:c r="H115" s="25" t="n">
        <x:v>0</x:v>
      </x:c>
      <x:c r="I115" s="25" t="n">
        <x:v>1</x:v>
      </x:c>
      <x:c r="J115" s="25" t="n">
        <x:v>2</x:v>
      </x:c>
      <x:c r="K115" s="25" t="n">
        <x:v>0</x:v>
      </x:c>
      <x:c r="L115" s="25" t="n">
        <x:v>0</x:v>
      </x:c>
      <x:c r="M115" s="25" t="n">
        <x:v>0</x:v>
      </x:c>
      <x:c r="N115" s="25" t="n">
        <x:v>0</x:v>
      </x:c>
      <x:c r="O115" s="25" t="n">
        <x:v>0</x:v>
      </x:c>
      <x:c r="P115" s="25" t="n">
        <x:v>0</x:v>
      </x:c>
      <x:c r="Q115" s="25" t="n">
        <x:v>0</x:v>
      </x:c>
      <x:c r="R115" s="25" t="n">
        <x:v>0</x:v>
      </x:c>
      <x:c r="S115" s="25" t="n">
        <x:v>0</x:v>
      </x:c>
      <x:c r="T115" s="25" t="n">
        <x:v>0</x:v>
      </x:c>
      <x:c r="U115" s="25" t="n">
        <x:v>0</x:v>
      </x:c>
      <x:c r="V115" s="25" t="n">
        <x:v>0</x:v>
      </x:c>
      <x:c r="W115" s="25" t="n">
        <x:v>0</x:v>
      </x:c>
      <x:c r="X115" s="25" t="n">
        <x:v>0</x:v>
      </x:c>
      <x:c r="Y115" s="25" t="n">
        <x:v>0</x:v>
      </x:c>
      <x:c r="Z115" s="25" t="n">
        <x:v>0</x:v>
      </x:c>
      <x:c r="AA115" s="25" t="n">
        <x:v>0</x:v>
      </x:c>
      <x:c r="AB115" s="25" t="n">
        <x:v>0</x:v>
      </x:c>
      <x:c r="AC115" s="25" t="n">
        <x:v>0</x:v>
      </x:c>
      <x:c r="AD115" s="25" t="n">
        <x:v>0</x:v>
      </x:c>
      <x:c r="AE115" s="25" t="n">
        <x:v>0</x:v>
      </x:c>
      <x:c r="AF115" s="25" t="n">
        <x:v>8</x:v>
      </x:c>
      <x:c r="AG115" s="25" t="n">
        <x:v>1</x:v>
      </x:c>
      <x:c r="AH115" s="25" t="n">
        <x:v>1</x:v>
      </x:c>
      <x:c r="AI115" s="25" t="n">
        <x:v>0</x:v>
      </x:c>
      <x:c r="AJ115" s="25" t="n">
        <x:v>0</x:v>
      </x:c>
      <x:c r="AK115" s="25" t="n">
        <x:v>0</x:v>
      </x:c>
    </x:row>
    <x:row r="116" spans="1:37">
      <x:c r="A116" s="30" t="n">
        <x:v>11.5</x:v>
      </x:c>
      <x:c r="B116" s="25" t="n">
        <x:v>0</x:v>
      </x:c>
      <x:c r="C116" s="25" t="n">
        <x:v>0</x:v>
      </x:c>
      <x:c r="D116" s="25" t="n">
        <x:v>0</x:v>
      </x:c>
      <x:c r="E116" s="25" t="n">
        <x:v>0</x:v>
      </x:c>
      <x:c r="F116" s="25" t="n">
        <x:v>0</x:v>
      </x:c>
      <x:c r="G116" s="25" t="n">
        <x:v>0</x:v>
      </x:c>
      <x:c r="H116" s="25" t="n">
        <x:v>0</x:v>
      </x:c>
      <x:c r="I116" s="25" t="n">
        <x:v>0</x:v>
      </x:c>
      <x:c r="J116" s="25" t="n">
        <x:v>3</x:v>
      </x:c>
      <x:c r="K116" s="25" t="n">
        <x:v>0</x:v>
      </x:c>
      <x:c r="L116" s="25" t="n">
        <x:v>0</x:v>
      </x:c>
      <x:c r="M116" s="25" t="n">
        <x:v>0</x:v>
      </x:c>
      <x:c r="N116" s="25" t="n">
        <x:v>0</x:v>
      </x:c>
      <x:c r="O116" s="25" t="n">
        <x:v>0</x:v>
      </x:c>
      <x:c r="P116" s="25" t="n">
        <x:v>0</x:v>
      </x:c>
      <x:c r="Q116" s="25" t="n">
        <x:v>0</x:v>
      </x:c>
      <x:c r="R116" s="25" t="n">
        <x:v>0</x:v>
      </x:c>
      <x:c r="S116" s="25" t="n">
        <x:v>0</x:v>
      </x:c>
      <x:c r="T116" s="25" t="n">
        <x:v>0</x:v>
      </x:c>
      <x:c r="U116" s="25" t="n">
        <x:v>0</x:v>
      </x:c>
      <x:c r="V116" s="25" t="n">
        <x:v>0</x:v>
      </x:c>
      <x:c r="W116" s="25" t="n">
        <x:v>0</x:v>
      </x:c>
      <x:c r="X116" s="25" t="n">
        <x:v>0</x:v>
      </x:c>
      <x:c r="Y116" s="25" t="n">
        <x:v>0</x:v>
      </x:c>
      <x:c r="Z116" s="25" t="n">
        <x:v>0</x:v>
      </x:c>
      <x:c r="AA116" s="25" t="n">
        <x:v>0</x:v>
      </x:c>
      <x:c r="AB116" s="25" t="n">
        <x:v>0</x:v>
      </x:c>
      <x:c r="AC116" s="25" t="n">
        <x:v>0</x:v>
      </x:c>
      <x:c r="AD116" s="25" t="n">
        <x:v>0</x:v>
      </x:c>
      <x:c r="AE116" s="25" t="n">
        <x:v>0</x:v>
      </x:c>
      <x:c r="AF116" s="25" t="n">
        <x:v>4</x:v>
      </x:c>
      <x:c r="AG116" s="25" t="n">
        <x:v>2</x:v>
      </x:c>
      <x:c r="AH116" s="25" t="n">
        <x:v>0</x:v>
      </x:c>
      <x:c r="AI116" s="25" t="n">
        <x:v>0</x:v>
      </x:c>
      <x:c r="AJ116" s="25" t="n">
        <x:v>0</x:v>
      </x:c>
      <x:c r="AK116" s="25" t="n">
        <x:v>0</x:v>
      </x:c>
    </x:row>
    <x:row r="117" spans="1:37">
      <x:c r="A117" s="30" t="n">
        <x:v>11.6</x:v>
      </x:c>
      <x:c r="B117" s="25" t="n">
        <x:v>0</x:v>
      </x:c>
      <x:c r="C117" s="25" t="n">
        <x:v>0</x:v>
      </x:c>
      <x:c r="D117" s="25" t="n">
        <x:v>0</x:v>
      </x:c>
      <x:c r="E117" s="25" t="n">
        <x:v>0</x:v>
      </x:c>
      <x:c r="F117" s="25" t="n">
        <x:v>0</x:v>
      </x:c>
      <x:c r="G117" s="25" t="n">
        <x:v>0</x:v>
      </x:c>
      <x:c r="H117" s="25" t="n">
        <x:v>0</x:v>
      </x:c>
      <x:c r="I117" s="25" t="n">
        <x:v>5</x:v>
      </x:c>
      <x:c r="J117" s="25" t="n">
        <x:v>1</x:v>
      </x:c>
      <x:c r="K117" s="25" t="n">
        <x:v>0</x:v>
      </x:c>
      <x:c r="L117" s="25" t="n">
        <x:v>0</x:v>
      </x:c>
      <x:c r="M117" s="25" t="n">
        <x:v>0</x:v>
      </x:c>
      <x:c r="N117" s="25" t="n">
        <x:v>0</x:v>
      </x:c>
      <x:c r="O117" s="25" t="n">
        <x:v>0</x:v>
      </x:c>
      <x:c r="P117" s="25" t="n">
        <x:v>0</x:v>
      </x:c>
      <x:c r="Q117" s="25" t="n">
        <x:v>0</x:v>
      </x:c>
      <x:c r="R117" s="25" t="n">
        <x:v>0</x:v>
      </x:c>
      <x:c r="S117" s="25" t="n">
        <x:v>0</x:v>
      </x:c>
      <x:c r="T117" s="25" t="n">
        <x:v>0</x:v>
      </x:c>
      <x:c r="U117" s="25" t="n">
        <x:v>0</x:v>
      </x:c>
      <x:c r="V117" s="25" t="n">
        <x:v>0</x:v>
      </x:c>
      <x:c r="W117" s="25" t="n">
        <x:v>0</x:v>
      </x:c>
      <x:c r="X117" s="25" t="n">
        <x:v>0</x:v>
      </x:c>
      <x:c r="Y117" s="25" t="n">
        <x:v>0</x:v>
      </x:c>
      <x:c r="Z117" s="25" t="n">
        <x:v>0</x:v>
      </x:c>
      <x:c r="AA117" s="25" t="n">
        <x:v>0</x:v>
      </x:c>
      <x:c r="AB117" s="25" t="n">
        <x:v>0</x:v>
      </x:c>
      <x:c r="AC117" s="25" t="n">
        <x:v>0</x:v>
      </x:c>
      <x:c r="AD117" s="25" t="n">
        <x:v>0</x:v>
      </x:c>
      <x:c r="AE117" s="25" t="n">
        <x:v>0</x:v>
      </x:c>
      <x:c r="AF117" s="25" t="n">
        <x:v>1</x:v>
      </x:c>
      <x:c r="AG117" s="25" t="n">
        <x:v>4</x:v>
      </x:c>
      <x:c r="AH117" s="25" t="n">
        <x:v>0</x:v>
      </x:c>
      <x:c r="AI117" s="25" t="n">
        <x:v>0</x:v>
      </x:c>
      <x:c r="AJ117" s="25" t="n">
        <x:v>0</x:v>
      </x:c>
      <x:c r="AK117" s="25" t="n">
        <x:v>0</x:v>
      </x:c>
    </x:row>
    <x:row r="118" spans="1:37">
      <x:c r="A118" s="30" t="n">
        <x:v>11.7</x:v>
      </x:c>
      <x:c r="B118" s="25" t="n">
        <x:v>0</x:v>
      </x:c>
      <x:c r="C118" s="25" t="n">
        <x:v>0</x:v>
      </x:c>
      <x:c r="D118" s="25" t="n">
        <x:v>0</x:v>
      </x:c>
      <x:c r="E118" s="25" t="n">
        <x:v>0</x:v>
      </x:c>
      <x:c r="F118" s="25" t="n">
        <x:v>0</x:v>
      </x:c>
      <x:c r="G118" s="25" t="n">
        <x:v>0</x:v>
      </x:c>
      <x:c r="H118" s="25" t="n">
        <x:v>1</x:v>
      </x:c>
      <x:c r="I118" s="25" t="n">
        <x:v>5</x:v>
      </x:c>
      <x:c r="J118" s="25" t="n">
        <x:v>0</x:v>
      </x:c>
      <x:c r="K118" s="25" t="n">
        <x:v>0</x:v>
      </x:c>
      <x:c r="L118" s="25" t="n">
        <x:v>0</x:v>
      </x:c>
      <x:c r="M118" s="25" t="n">
        <x:v>0</x:v>
      </x:c>
      <x:c r="N118" s="25" t="n">
        <x:v>0</x:v>
      </x:c>
      <x:c r="O118" s="25" t="n">
        <x:v>0</x:v>
      </x:c>
      <x:c r="P118" s="25" t="n">
        <x:v>0</x:v>
      </x:c>
      <x:c r="Q118" s="25" t="n">
        <x:v>0</x:v>
      </x:c>
      <x:c r="R118" s="25" t="n">
        <x:v>0</x:v>
      </x:c>
      <x:c r="S118" s="25" t="n">
        <x:v>0</x:v>
      </x:c>
      <x:c r="T118" s="25" t="n">
        <x:v>0</x:v>
      </x:c>
      <x:c r="U118" s="25" t="n">
        <x:v>0</x:v>
      </x:c>
      <x:c r="V118" s="25" t="n">
        <x:v>0</x:v>
      </x:c>
      <x:c r="W118" s="25" t="n">
        <x:v>0</x:v>
      </x:c>
      <x:c r="X118" s="25" t="n">
        <x:v>0</x:v>
      </x:c>
      <x:c r="Y118" s="25" t="n">
        <x:v>0</x:v>
      </x:c>
      <x:c r="Z118" s="25" t="n">
        <x:v>0</x:v>
      </x:c>
      <x:c r="AA118" s="25" t="n">
        <x:v>0</x:v>
      </x:c>
      <x:c r="AB118" s="25" t="n">
        <x:v>0</x:v>
      </x:c>
      <x:c r="AC118" s="25" t="n">
        <x:v>0</x:v>
      </x:c>
      <x:c r="AD118" s="25" t="n">
        <x:v>0</x:v>
      </x:c>
      <x:c r="AE118" s="25" t="n">
        <x:v>0</x:v>
      </x:c>
      <x:c r="AF118" s="25" t="n">
        <x:v>3</x:v>
      </x:c>
      <x:c r="AG118" s="25" t="n">
        <x:v>3</x:v>
      </x:c>
      <x:c r="AH118" s="25" t="n">
        <x:v>0</x:v>
      </x:c>
      <x:c r="AI118" s="25" t="n">
        <x:v>0</x:v>
      </x:c>
      <x:c r="AJ118" s="25" t="n">
        <x:v>0</x:v>
      </x:c>
      <x:c r="AK118" s="25" t="n">
        <x:v>0</x:v>
      </x:c>
    </x:row>
    <x:row r="119" spans="1:37">
      <x:c r="A119" s="30" t="n">
        <x:v>11.8</x:v>
      </x:c>
      <x:c r="B119" s="25" t="n">
        <x:v>0</x:v>
      </x:c>
      <x:c r="C119" s="25" t="n">
        <x:v>0</x:v>
      </x:c>
      <x:c r="D119" s="25" t="n">
        <x:v>0</x:v>
      </x:c>
      <x:c r="E119" s="25" t="n">
        <x:v>0</x:v>
      </x:c>
      <x:c r="F119" s="25" t="n">
        <x:v>0</x:v>
      </x:c>
      <x:c r="G119" s="25" t="n">
        <x:v>0</x:v>
      </x:c>
      <x:c r="H119" s="25" t="n">
        <x:v>0</x:v>
      </x:c>
      <x:c r="I119" s="25" t="n">
        <x:v>1</x:v>
      </x:c>
      <x:c r="J119" s="25" t="n">
        <x:v>4</x:v>
      </x:c>
      <x:c r="K119" s="25" t="n">
        <x:v>0</x:v>
      </x:c>
      <x:c r="L119" s="25" t="n">
        <x:v>0</x:v>
      </x:c>
      <x:c r="M119" s="25" t="n">
        <x:v>0</x:v>
      </x:c>
      <x:c r="N119" s="25" t="n">
        <x:v>0</x:v>
      </x:c>
      <x:c r="O119" s="25" t="n">
        <x:v>0</x:v>
      </x:c>
      <x:c r="P119" s="25" t="n">
        <x:v>0</x:v>
      </x:c>
      <x:c r="Q119" s="25" t="n">
        <x:v>0</x:v>
      </x:c>
      <x:c r="R119" s="25" t="n">
        <x:v>0</x:v>
      </x:c>
      <x:c r="S119" s="25" t="n">
        <x:v>0</x:v>
      </x:c>
      <x:c r="T119" s="25" t="n">
        <x:v>0</x:v>
      </x:c>
      <x:c r="U119" s="25" t="n">
        <x:v>0</x:v>
      </x:c>
      <x:c r="V119" s="25" t="n">
        <x:v>0</x:v>
      </x:c>
      <x:c r="W119" s="25" t="n">
        <x:v>0</x:v>
      </x:c>
      <x:c r="X119" s="25" t="n">
        <x:v>0</x:v>
      </x:c>
      <x:c r="Y119" s="25" t="n">
        <x:v>0</x:v>
      </x:c>
      <x:c r="Z119" s="25" t="n">
        <x:v>0</x:v>
      </x:c>
      <x:c r="AA119" s="25" t="n">
        <x:v>0</x:v>
      </x:c>
      <x:c r="AB119" s="25" t="n">
        <x:v>0</x:v>
      </x:c>
      <x:c r="AC119" s="25" t="n">
        <x:v>0</x:v>
      </x:c>
      <x:c r="AD119" s="25" t="n">
        <x:v>0</x:v>
      </x:c>
      <x:c r="AE119" s="25" t="n">
        <x:v>0</x:v>
      </x:c>
      <x:c r="AF119" s="25" t="n">
        <x:v>0</x:v>
      </x:c>
      <x:c r="AG119" s="25" t="n">
        <x:v>1</x:v>
      </x:c>
      <x:c r="AH119" s="25" t="n">
        <x:v>1</x:v>
      </x:c>
      <x:c r="AI119" s="25" t="n">
        <x:v>0</x:v>
      </x:c>
      <x:c r="AJ119" s="25" t="n">
        <x:v>0</x:v>
      </x:c>
      <x:c r="AK119" s="25" t="n">
        <x:v>0</x:v>
      </x:c>
    </x:row>
    <x:row r="120" spans="1:37">
      <x:c r="A120" s="30" t="n">
        <x:v>11.9</x:v>
      </x:c>
      <x:c r="B120" s="25" t="n">
        <x:v>0</x:v>
      </x:c>
      <x:c r="C120" s="25" t="n">
        <x:v>0</x:v>
      </x:c>
      <x:c r="D120" s="25" t="n">
        <x:v>0</x:v>
      </x:c>
      <x:c r="E120" s="25" t="n">
        <x:v>0</x:v>
      </x:c>
      <x:c r="F120" s="25" t="n">
        <x:v>0</x:v>
      </x:c>
      <x:c r="G120" s="25" t="n">
        <x:v>0</x:v>
      </x:c>
      <x:c r="H120" s="25" t="n">
        <x:v>0</x:v>
      </x:c>
      <x:c r="I120" s="25" t="n">
        <x:v>1</x:v>
      </x:c>
      <x:c r="J120" s="25" t="n">
        <x:v>0</x:v>
      </x:c>
      <x:c r="K120" s="25" t="n">
        <x:v>0</x:v>
      </x:c>
      <x:c r="L120" s="25" t="n">
        <x:v>0</x:v>
      </x:c>
      <x:c r="M120" s="25" t="n">
        <x:v>0</x:v>
      </x:c>
      <x:c r="N120" s="25" t="n">
        <x:v>0</x:v>
      </x:c>
      <x:c r="O120" s="25" t="n">
        <x:v>0</x:v>
      </x:c>
      <x:c r="P120" s="25" t="n">
        <x:v>0</x:v>
      </x:c>
      <x:c r="Q120" s="25" t="n">
        <x:v>0</x:v>
      </x:c>
      <x:c r="R120" s="25" t="n">
        <x:v>0</x:v>
      </x:c>
      <x:c r="S120" s="25" t="n">
        <x:v>0</x:v>
      </x:c>
      <x:c r="T120" s="25" t="n">
        <x:v>0</x:v>
      </x:c>
      <x:c r="U120" s="25" t="n">
        <x:v>0</x:v>
      </x:c>
      <x:c r="V120" s="25" t="n">
        <x:v>0</x:v>
      </x:c>
      <x:c r="W120" s="25" t="n">
        <x:v>0</x:v>
      </x:c>
      <x:c r="X120" s="25" t="n">
        <x:v>0</x:v>
      </x:c>
      <x:c r="Y120" s="25" t="n">
        <x:v>0</x:v>
      </x:c>
      <x:c r="Z120" s="25" t="n">
        <x:v>0</x:v>
      </x:c>
      <x:c r="AA120" s="25" t="n">
        <x:v>0</x:v>
      </x:c>
      <x:c r="AB120" s="25" t="n">
        <x:v>0</x:v>
      </x:c>
      <x:c r="AC120" s="25" t="n">
        <x:v>0</x:v>
      </x:c>
      <x:c r="AD120" s="25" t="n">
        <x:v>0</x:v>
      </x:c>
      <x:c r="AE120" s="25" t="n">
        <x:v>0</x:v>
      </x:c>
      <x:c r="AF120" s="25" t="n">
        <x:v>1</x:v>
      </x:c>
      <x:c r="AG120" s="25" t="n">
        <x:v>2</x:v>
      </x:c>
      <x:c r="AH120" s="25" t="n">
        <x:v>0</x:v>
      </x:c>
      <x:c r="AI120" s="25" t="n">
        <x:v>0</x:v>
      </x:c>
      <x:c r="AJ120" s="25" t="n">
        <x:v>0</x:v>
      </x:c>
      <x:c r="AK120" s="25" t="n">
        <x:v>0</x:v>
      </x:c>
    </x:row>
    <x:row r="121" spans="1:37">
      <x:c r="A121" s="30" t="n">
        <x:v>12</x:v>
      </x:c>
      <x:c r="B121" s="25" t="n">
        <x:v>0</x:v>
      </x:c>
      <x:c r="C121" s="25" t="n">
        <x:v>0</x:v>
      </x:c>
      <x:c r="D121" s="25" t="n">
        <x:v>0</x:v>
      </x:c>
      <x:c r="E121" s="25" t="n">
        <x:v>0</x:v>
      </x:c>
      <x:c r="F121" s="25" t="n">
        <x:v>0</x:v>
      </x:c>
      <x:c r="G121" s="25" t="n">
        <x:v>0</x:v>
      </x:c>
      <x:c r="H121" s="25" t="n">
        <x:v>0</x:v>
      </x:c>
      <x:c r="I121" s="25" t="n">
        <x:v>0</x:v>
      </x:c>
      <x:c r="J121" s="25" t="n">
        <x:v>3</x:v>
      </x:c>
      <x:c r="K121" s="25" t="n">
        <x:v>0</x:v>
      </x:c>
      <x:c r="L121" s="25" t="n">
        <x:v>0</x:v>
      </x:c>
      <x:c r="M121" s="25" t="n">
        <x:v>0</x:v>
      </x:c>
      <x:c r="N121" s="25" t="n">
        <x:v>0</x:v>
      </x:c>
      <x:c r="O121" s="25" t="n">
        <x:v>0</x:v>
      </x:c>
      <x:c r="P121" s="25" t="n">
        <x:v>0</x:v>
      </x:c>
      <x:c r="Q121" s="25" t="n">
        <x:v>0</x:v>
      </x:c>
      <x:c r="R121" s="25" t="n">
        <x:v>0</x:v>
      </x:c>
      <x:c r="S121" s="25" t="n">
        <x:v>0</x:v>
      </x:c>
      <x:c r="T121" s="25" t="n">
        <x:v>0</x:v>
      </x:c>
      <x:c r="U121" s="25" t="n">
        <x:v>0</x:v>
      </x:c>
      <x:c r="V121" s="25" t="n">
        <x:v>0</x:v>
      </x:c>
      <x:c r="W121" s="25" t="n">
        <x:v>0</x:v>
      </x:c>
      <x:c r="X121" s="25" t="n">
        <x:v>0</x:v>
      </x:c>
      <x:c r="Y121" s="25" t="n">
        <x:v>0</x:v>
      </x:c>
      <x:c r="Z121" s="25" t="n">
        <x:v>0</x:v>
      </x:c>
      <x:c r="AA121" s="25" t="n">
        <x:v>0</x:v>
      </x:c>
      <x:c r="AB121" s="25" t="n">
        <x:v>0</x:v>
      </x:c>
      <x:c r="AC121" s="25" t="n">
        <x:v>0</x:v>
      </x:c>
      <x:c r="AD121" s="25" t="n">
        <x:v>0</x:v>
      </x:c>
      <x:c r="AE121" s="25" t="n">
        <x:v>0</x:v>
      </x:c>
      <x:c r="AF121" s="25" t="n">
        <x:v>2</x:v>
      </x:c>
      <x:c r="AG121" s="25" t="n">
        <x:v>3</x:v>
      </x:c>
      <x:c r="AH121" s="25" t="n">
        <x:v>0</x:v>
      </x:c>
      <x:c r="AI121" s="25" t="n">
        <x:v>0</x:v>
      </x:c>
      <x:c r="AJ121" s="25" t="n">
        <x:v>0</x:v>
      </x:c>
      <x:c r="AK121" s="25" t="n">
        <x:v>0</x:v>
      </x:c>
    </x:row>
    <x:row r="122" spans="1:37">
      <x:c r="A122" s="30" t="n">
        <x:v>12.1</x:v>
      </x:c>
      <x:c r="B122" s="25" t="n">
        <x:v>0</x:v>
      </x:c>
      <x:c r="C122" s="25" t="n">
        <x:v>0</x:v>
      </x:c>
      <x:c r="D122" s="25" t="n">
        <x:v>0</x:v>
      </x:c>
      <x:c r="E122" s="25" t="n">
        <x:v>0</x:v>
      </x:c>
      <x:c r="F122" s="25" t="n">
        <x:v>0</x:v>
      </x:c>
      <x:c r="G122" s="25" t="n">
        <x:v>0</x:v>
      </x:c>
      <x:c r="H122" s="25" t="n">
        <x:v>0</x:v>
      </x:c>
      <x:c r="I122" s="25" t="n">
        <x:v>2</x:v>
      </x:c>
      <x:c r="J122" s="25" t="n">
        <x:v>3</x:v>
      </x:c>
      <x:c r="K122" s="25" t="n">
        <x:v>0</x:v>
      </x:c>
      <x:c r="L122" s="25" t="n">
        <x:v>0</x:v>
      </x:c>
      <x:c r="M122" s="25" t="n">
        <x:v>0</x:v>
      </x:c>
      <x:c r="N122" s="25" t="n">
        <x:v>0</x:v>
      </x:c>
      <x:c r="O122" s="25" t="n">
        <x:v>0</x:v>
      </x:c>
      <x:c r="P122" s="25" t="n">
        <x:v>0</x:v>
      </x:c>
      <x:c r="Q122" s="25" t="n">
        <x:v>0</x:v>
      </x:c>
      <x:c r="R122" s="25" t="n">
        <x:v>0</x:v>
      </x:c>
      <x:c r="S122" s="25" t="n">
        <x:v>0</x:v>
      </x:c>
      <x:c r="T122" s="25" t="n">
        <x:v>0</x:v>
      </x:c>
      <x:c r="U122" s="25" t="n">
        <x:v>0</x:v>
      </x:c>
      <x:c r="V122" s="25" t="n">
        <x:v>0</x:v>
      </x:c>
      <x:c r="W122" s="25" t="n">
        <x:v>0</x:v>
      </x:c>
      <x:c r="X122" s="25" t="n">
        <x:v>0</x:v>
      </x:c>
      <x:c r="Y122" s="25" t="n">
        <x:v>0</x:v>
      </x:c>
      <x:c r="Z122" s="25" t="n">
        <x:v>0</x:v>
      </x:c>
      <x:c r="AA122" s="25" t="n">
        <x:v>0</x:v>
      </x:c>
      <x:c r="AB122" s="25" t="n">
        <x:v>0</x:v>
      </x:c>
      <x:c r="AC122" s="25" t="n">
        <x:v>0</x:v>
      </x:c>
      <x:c r="AD122" s="25" t="n">
        <x:v>0</x:v>
      </x:c>
      <x:c r="AE122" s="25" t="n">
        <x:v>0</x:v>
      </x:c>
      <x:c r="AF122" s="25" t="n">
        <x:v>0</x:v>
      </x:c>
      <x:c r="AG122" s="25" t="n">
        <x:v>0</x:v>
      </x:c>
      <x:c r="AH122" s="25" t="n">
        <x:v>0</x:v>
      </x:c>
      <x:c r="AI122" s="25" t="n">
        <x:v>0</x:v>
      </x:c>
      <x:c r="AJ122" s="25" t="n">
        <x:v>0</x:v>
      </x:c>
      <x:c r="AK122" s="25" t="n">
        <x:v>0</x:v>
      </x:c>
    </x:row>
    <x:row r="123" spans="1:37">
      <x:c r="A123" s="30" t="n">
        <x:v>12.2</x:v>
      </x:c>
      <x:c r="B123" s="25" t="n">
        <x:v>0</x:v>
      </x:c>
      <x:c r="C123" s="25" t="n">
        <x:v>0</x:v>
      </x:c>
      <x:c r="D123" s="25" t="n">
        <x:v>0</x:v>
      </x:c>
      <x:c r="E123" s="25" t="n">
        <x:v>0</x:v>
      </x:c>
      <x:c r="F123" s="25" t="n">
        <x:v>0</x:v>
      </x:c>
      <x:c r="G123" s="25" t="n">
        <x:v>0</x:v>
      </x:c>
      <x:c r="H123" s="25" t="n">
        <x:v>0</x:v>
      </x:c>
      <x:c r="I123" s="25" t="n">
        <x:v>2</x:v>
      </x:c>
      <x:c r="J123" s="25" t="n">
        <x:v>0</x:v>
      </x:c>
      <x:c r="K123" s="25" t="n">
        <x:v>0</x:v>
      </x:c>
      <x:c r="L123" s="25" t="n">
        <x:v>0</x:v>
      </x:c>
      <x:c r="M123" s="25" t="n">
        <x:v>0</x:v>
      </x:c>
      <x:c r="N123" s="25" t="n">
        <x:v>0</x:v>
      </x:c>
      <x:c r="O123" s="25" t="n">
        <x:v>0</x:v>
      </x:c>
      <x:c r="P123" s="25" t="n">
        <x:v>0</x:v>
      </x:c>
      <x:c r="Q123" s="25" t="n">
        <x:v>0</x:v>
      </x:c>
      <x:c r="R123" s="25" t="n">
        <x:v>0</x:v>
      </x:c>
      <x:c r="S123" s="25" t="n">
        <x:v>0</x:v>
      </x:c>
      <x:c r="T123" s="25" t="n">
        <x:v>0</x:v>
      </x:c>
      <x:c r="U123" s="25" t="n">
        <x:v>0</x:v>
      </x:c>
      <x:c r="V123" s="25" t="n">
        <x:v>0</x:v>
      </x:c>
      <x:c r="W123" s="25" t="n">
        <x:v>0</x:v>
      </x:c>
      <x:c r="X123" s="25" t="n">
        <x:v>0</x:v>
      </x:c>
      <x:c r="Y123" s="25" t="n">
        <x:v>0</x:v>
      </x:c>
      <x:c r="Z123" s="25" t="n">
        <x:v>0</x:v>
      </x:c>
      <x:c r="AA123" s="25" t="n">
        <x:v>0</x:v>
      </x:c>
      <x:c r="AB123" s="25" t="n">
        <x:v>0</x:v>
      </x:c>
      <x:c r="AC123" s="25" t="n">
        <x:v>0</x:v>
      </x:c>
      <x:c r="AD123" s="25" t="n">
        <x:v>0</x:v>
      </x:c>
      <x:c r="AE123" s="25" t="n">
        <x:v>0</x:v>
      </x:c>
      <x:c r="AF123" s="25" t="n">
        <x:v>0</x:v>
      </x:c>
      <x:c r="AG123" s="25" t="n">
        <x:v>4</x:v>
      </x:c>
      <x:c r="AH123" s="25" t="n">
        <x:v>0</x:v>
      </x:c>
      <x:c r="AI123" s="25" t="n">
        <x:v>0</x:v>
      </x:c>
      <x:c r="AJ123" s="25" t="n">
        <x:v>0</x:v>
      </x:c>
      <x:c r="AK123" s="25" t="n">
        <x:v>0</x:v>
      </x:c>
    </x:row>
    <x:row r="124" spans="1:37">
      <x:c r="A124" s="30" t="n">
        <x:v>12.3</x:v>
      </x:c>
      <x:c r="B124" s="25" t="n">
        <x:v>0</x:v>
      </x:c>
      <x:c r="C124" s="25" t="n">
        <x:v>0</x:v>
      </x:c>
      <x:c r="D124" s="25" t="n">
        <x:v>0</x:v>
      </x:c>
      <x:c r="E124" s="25" t="n">
        <x:v>0</x:v>
      </x:c>
      <x:c r="F124" s="25" t="n">
        <x:v>0</x:v>
      </x:c>
      <x:c r="G124" s="25" t="n">
        <x:v>0</x:v>
      </x:c>
      <x:c r="H124" s="25" t="n">
        <x:v>0</x:v>
      </x:c>
      <x:c r="I124" s="25" t="n">
        <x:v>2</x:v>
      </x:c>
      <x:c r="J124" s="25" t="n">
        <x:v>1</x:v>
      </x:c>
      <x:c r="K124" s="25" t="n">
        <x:v>0</x:v>
      </x:c>
      <x:c r="L124" s="25" t="n">
        <x:v>0</x:v>
      </x:c>
      <x:c r="M124" s="25" t="n">
        <x:v>0</x:v>
      </x:c>
      <x:c r="N124" s="25" t="n">
        <x:v>0</x:v>
      </x:c>
      <x:c r="O124" s="25" t="n">
        <x:v>0</x:v>
      </x:c>
      <x:c r="P124" s="25" t="n">
        <x:v>0</x:v>
      </x:c>
      <x:c r="Q124" s="25" t="n">
        <x:v>0</x:v>
      </x:c>
      <x:c r="R124" s="25" t="n">
        <x:v>0</x:v>
      </x:c>
      <x:c r="S124" s="25" t="n">
        <x:v>0</x:v>
      </x:c>
      <x:c r="T124" s="25" t="n">
        <x:v>0</x:v>
      </x:c>
      <x:c r="U124" s="25" t="n">
        <x:v>0</x:v>
      </x:c>
      <x:c r="V124" s="25" t="n">
        <x:v>0</x:v>
      </x:c>
      <x:c r="W124" s="25" t="n">
        <x:v>0</x:v>
      </x:c>
      <x:c r="X124" s="25" t="n">
        <x:v>0</x:v>
      </x:c>
      <x:c r="Y124" s="25" t="n">
        <x:v>0</x:v>
      </x:c>
      <x:c r="Z124" s="25" t="n">
        <x:v>0</x:v>
      </x:c>
      <x:c r="AA124" s="25" t="n">
        <x:v>0</x:v>
      </x:c>
      <x:c r="AB124" s="25" t="n">
        <x:v>0</x:v>
      </x:c>
      <x:c r="AC124" s="25" t="n">
        <x:v>0</x:v>
      </x:c>
      <x:c r="AD124" s="25" t="n">
        <x:v>0</x:v>
      </x:c>
      <x:c r="AE124" s="25" t="n">
        <x:v>0</x:v>
      </x:c>
      <x:c r="AF124" s="25" t="n">
        <x:v>2</x:v>
      </x:c>
      <x:c r="AG124" s="25" t="n">
        <x:v>2</x:v>
      </x:c>
      <x:c r="AH124" s="25" t="n">
        <x:v>2</x:v>
      </x:c>
      <x:c r="AI124" s="25" t="n">
        <x:v>0</x:v>
      </x:c>
      <x:c r="AJ124" s="25" t="n">
        <x:v>0</x:v>
      </x:c>
      <x:c r="AK124" s="25" t="n">
        <x:v>0</x:v>
      </x:c>
    </x:row>
    <x:row r="125" spans="1:37">
      <x:c r="A125" s="30" t="n">
        <x:v>12.4</x:v>
      </x:c>
      <x:c r="B125" s="25" t="n">
        <x:v>0</x:v>
      </x:c>
      <x:c r="C125" s="25" t="n">
        <x:v>0</x:v>
      </x:c>
      <x:c r="D125" s="25" t="n">
        <x:v>0</x:v>
      </x:c>
      <x:c r="E125" s="25" t="n">
        <x:v>0</x:v>
      </x:c>
      <x:c r="F125" s="25" t="n">
        <x:v>0</x:v>
      </x:c>
      <x:c r="G125" s="25" t="n">
        <x:v>0</x:v>
      </x:c>
      <x:c r="H125" s="25" t="n">
        <x:v>0</x:v>
      </x:c>
      <x:c r="I125" s="25" t="n">
        <x:v>0</x:v>
      </x:c>
      <x:c r="J125" s="25" t="n">
        <x:v>3</x:v>
      </x:c>
      <x:c r="K125" s="25" t="n">
        <x:v>0</x:v>
      </x:c>
      <x:c r="L125" s="25" t="n">
        <x:v>0</x:v>
      </x:c>
      <x:c r="M125" s="25" t="n">
        <x:v>0</x:v>
      </x:c>
      <x:c r="N125" s="25" t="n">
        <x:v>0</x:v>
      </x:c>
      <x:c r="O125" s="25" t="n">
        <x:v>0</x:v>
      </x:c>
      <x:c r="P125" s="25" t="n">
        <x:v>0</x:v>
      </x:c>
      <x:c r="Q125" s="25" t="n">
        <x:v>0</x:v>
      </x:c>
      <x:c r="R125" s="25" t="n">
        <x:v>0</x:v>
      </x:c>
      <x:c r="S125" s="25" t="n">
        <x:v>0</x:v>
      </x:c>
      <x:c r="T125" s="25" t="n">
        <x:v>0</x:v>
      </x:c>
      <x:c r="U125" s="25" t="n">
        <x:v>0</x:v>
      </x:c>
      <x:c r="V125" s="25" t="n">
        <x:v>0</x:v>
      </x:c>
      <x:c r="W125" s="25" t="n">
        <x:v>0</x:v>
      </x:c>
      <x:c r="X125" s="25" t="n">
        <x:v>0</x:v>
      </x:c>
      <x:c r="Y125" s="25" t="n">
        <x:v>0</x:v>
      </x:c>
      <x:c r="Z125" s="25" t="n">
        <x:v>0</x:v>
      </x:c>
      <x:c r="AA125" s="25" t="n">
        <x:v>0</x:v>
      </x:c>
      <x:c r="AB125" s="25" t="n">
        <x:v>0</x:v>
      </x:c>
      <x:c r="AC125" s="25" t="n">
        <x:v>0</x:v>
      </x:c>
      <x:c r="AD125" s="25" t="n">
        <x:v>0</x:v>
      </x:c>
      <x:c r="AE125" s="25" t="n">
        <x:v>0</x:v>
      </x:c>
      <x:c r="AF125" s="25" t="n">
        <x:v>1</x:v>
      </x:c>
      <x:c r="AG125" s="25" t="n">
        <x:v>2</x:v>
      </x:c>
      <x:c r="AH125" s="25" t="n">
        <x:v>0</x:v>
      </x:c>
      <x:c r="AI125" s="25" t="n">
        <x:v>0</x:v>
      </x:c>
      <x:c r="AJ125" s="25" t="n">
        <x:v>0</x:v>
      </x:c>
      <x:c r="AK125" s="25" t="n">
        <x:v>0</x:v>
      </x:c>
    </x:row>
    <x:row r="126" spans="1:37">
      <x:c r="A126" s="30" t="n">
        <x:v>12.5</x:v>
      </x:c>
      <x:c r="B126" s="25" t="n">
        <x:v>0</x:v>
      </x:c>
      <x:c r="C126" s="25" t="n">
        <x:v>0</x:v>
      </x:c>
      <x:c r="D126" s="25" t="n">
        <x:v>0</x:v>
      </x:c>
      <x:c r="E126" s="25" t="n">
        <x:v>0</x:v>
      </x:c>
      <x:c r="F126" s="25" t="n">
        <x:v>0</x:v>
      </x:c>
      <x:c r="G126" s="25" t="n">
        <x:v>0</x:v>
      </x:c>
      <x:c r="H126" s="25" t="n">
        <x:v>0</x:v>
      </x:c>
      <x:c r="I126" s="25" t="n">
        <x:v>1</x:v>
      </x:c>
      <x:c r="J126" s="25" t="n">
        <x:v>2</x:v>
      </x:c>
      <x:c r="K126" s="25" t="n">
        <x:v>0</x:v>
      </x:c>
      <x:c r="L126" s="25" t="n">
        <x:v>0</x:v>
      </x:c>
      <x:c r="M126" s="25" t="n">
        <x:v>0</x:v>
      </x:c>
      <x:c r="N126" s="25" t="n">
        <x:v>0</x:v>
      </x:c>
      <x:c r="O126" s="25" t="n">
        <x:v>0</x:v>
      </x:c>
      <x:c r="P126" s="25" t="n">
        <x:v>0</x:v>
      </x:c>
      <x:c r="Q126" s="25" t="n">
        <x:v>0</x:v>
      </x:c>
      <x:c r="R126" s="25" t="n">
        <x:v>0</x:v>
      </x:c>
      <x:c r="S126" s="25" t="n">
        <x:v>0</x:v>
      </x:c>
      <x:c r="T126" s="25" t="n">
        <x:v>0</x:v>
      </x:c>
      <x:c r="U126" s="25" t="n">
        <x:v>0</x:v>
      </x:c>
      <x:c r="V126" s="25" t="n">
        <x:v>0</x:v>
      </x:c>
      <x:c r="W126" s="25" t="n">
        <x:v>0</x:v>
      </x:c>
      <x:c r="X126" s="25" t="n">
        <x:v>0</x:v>
      </x:c>
      <x:c r="Y126" s="25" t="n">
        <x:v>0</x:v>
      </x:c>
      <x:c r="Z126" s="25" t="n">
        <x:v>0</x:v>
      </x:c>
      <x:c r="AA126" s="25" t="n">
        <x:v>0</x:v>
      </x:c>
      <x:c r="AB126" s="25" t="n">
        <x:v>0</x:v>
      </x:c>
      <x:c r="AC126" s="25" t="n">
        <x:v>0</x:v>
      </x:c>
      <x:c r="AD126" s="25" t="n">
        <x:v>0</x:v>
      </x:c>
      <x:c r="AE126" s="25" t="n">
        <x:v>0</x:v>
      </x:c>
      <x:c r="AF126" s="25" t="n">
        <x:v>0</x:v>
      </x:c>
      <x:c r="AG126" s="25" t="n">
        <x:v>3</x:v>
      </x:c>
      <x:c r="AH126" s="25" t="n">
        <x:v>0</x:v>
      </x:c>
      <x:c r="AI126" s="25" t="n">
        <x:v>0</x:v>
      </x:c>
      <x:c r="AJ126" s="25" t="n">
        <x:v>0</x:v>
      </x:c>
      <x:c r="AK126" s="25" t="n">
        <x:v>0</x:v>
      </x:c>
    </x:row>
    <x:row r="127" spans="1:37">
      <x:c r="A127" s="30" t="n">
        <x:v>12.6</x:v>
      </x:c>
      <x:c r="B127" s="25" t="n">
        <x:v>0</x:v>
      </x:c>
      <x:c r="C127" s="25" t="n">
        <x:v>0</x:v>
      </x:c>
      <x:c r="D127" s="25" t="n">
        <x:v>0</x:v>
      </x:c>
      <x:c r="E127" s="25" t="n">
        <x:v>0</x:v>
      </x:c>
      <x:c r="F127" s="25" t="n">
        <x:v>0</x:v>
      </x:c>
      <x:c r="G127" s="25" t="n">
        <x:v>0</x:v>
      </x:c>
      <x:c r="H127" s="25" t="n">
        <x:v>0</x:v>
      </x:c>
      <x:c r="I127" s="25" t="n">
        <x:v>0</x:v>
      </x:c>
      <x:c r="J127" s="25" t="n">
        <x:v>1</x:v>
      </x:c>
      <x:c r="K127" s="25" t="n">
        <x:v>0</x:v>
      </x:c>
      <x:c r="L127" s="25" t="n">
        <x:v>0</x:v>
      </x:c>
      <x:c r="M127" s="25" t="n">
        <x:v>0</x:v>
      </x:c>
      <x:c r="N127" s="25" t="n">
        <x:v>0</x:v>
      </x:c>
      <x:c r="O127" s="25" t="n">
        <x:v>0</x:v>
      </x:c>
      <x:c r="P127" s="25" t="n">
        <x:v>0</x:v>
      </x:c>
      <x:c r="Q127" s="25" t="n">
        <x:v>0</x:v>
      </x:c>
      <x:c r="R127" s="25" t="n">
        <x:v>0</x:v>
      </x:c>
      <x:c r="S127" s="25" t="n">
        <x:v>0</x:v>
      </x:c>
      <x:c r="T127" s="25" t="n">
        <x:v>0</x:v>
      </x:c>
      <x:c r="U127" s="25" t="n">
        <x:v>0</x:v>
      </x:c>
      <x:c r="V127" s="25" t="n">
        <x:v>0</x:v>
      </x:c>
      <x:c r="W127" s="25" t="n">
        <x:v>0</x:v>
      </x:c>
      <x:c r="X127" s="25" t="n">
        <x:v>0</x:v>
      </x:c>
      <x:c r="Y127" s="25" t="n">
        <x:v>0</x:v>
      </x:c>
      <x:c r="Z127" s="25" t="n">
        <x:v>0</x:v>
      </x:c>
      <x:c r="AA127" s="25" t="n">
        <x:v>0</x:v>
      </x:c>
      <x:c r="AB127" s="25" t="n">
        <x:v>0</x:v>
      </x:c>
      <x:c r="AC127" s="25" t="n">
        <x:v>0</x:v>
      </x:c>
      <x:c r="AD127" s="25" t="n">
        <x:v>0</x:v>
      </x:c>
      <x:c r="AE127" s="25" t="n">
        <x:v>0</x:v>
      </x:c>
      <x:c r="AF127" s="25" t="n">
        <x:v>0</x:v>
      </x:c>
      <x:c r="AG127" s="25" t="n">
        <x:v>0</x:v>
      </x:c>
      <x:c r="AH127" s="25" t="n">
        <x:v>0</x:v>
      </x:c>
      <x:c r="AI127" s="25" t="n">
        <x:v>0</x:v>
      </x:c>
      <x:c r="AJ127" s="25" t="n">
        <x:v>0</x:v>
      </x:c>
      <x:c r="AK127" s="25" t="n">
        <x:v>0</x:v>
      </x:c>
    </x:row>
    <x:row r="128" spans="1:37">
      <x:c r="A128" s="30" t="n">
        <x:v>12.7</x:v>
      </x:c>
      <x:c r="B128" s="25" t="n">
        <x:v>0</x:v>
      </x:c>
      <x:c r="C128" s="25" t="n">
        <x:v>0</x:v>
      </x:c>
      <x:c r="D128" s="25" t="n">
        <x:v>0</x:v>
      </x:c>
      <x:c r="E128" s="25" t="n">
        <x:v>0</x:v>
      </x:c>
      <x:c r="F128" s="25" t="n">
        <x:v>0</x:v>
      </x:c>
      <x:c r="G128" s="25" t="n">
        <x:v>0</x:v>
      </x:c>
      <x:c r="H128" s="25" t="n">
        <x:v>1</x:v>
      </x:c>
      <x:c r="I128" s="25" t="n">
        <x:v>5</x:v>
      </x:c>
      <x:c r="J128" s="25" t="n">
        <x:v>3</x:v>
      </x:c>
      <x:c r="K128" s="25" t="n">
        <x:v>0</x:v>
      </x:c>
      <x:c r="L128" s="25" t="n">
        <x:v>0</x:v>
      </x:c>
      <x:c r="M128" s="25" t="n">
        <x:v>0</x:v>
      </x:c>
      <x:c r="N128" s="25" t="n">
        <x:v>0</x:v>
      </x:c>
      <x:c r="O128" s="25" t="n">
        <x:v>0</x:v>
      </x:c>
      <x:c r="P128" s="25" t="n">
        <x:v>0</x:v>
      </x:c>
      <x:c r="Q128" s="25" t="n">
        <x:v>0</x:v>
      </x:c>
      <x:c r="R128" s="25" t="n">
        <x:v>0</x:v>
      </x:c>
      <x:c r="S128" s="25" t="n">
        <x:v>0</x:v>
      </x:c>
      <x:c r="T128" s="25" t="n">
        <x:v>0</x:v>
      </x:c>
      <x:c r="U128" s="25" t="n">
        <x:v>0</x:v>
      </x:c>
      <x:c r="V128" s="25" t="n">
        <x:v>0</x:v>
      </x:c>
      <x:c r="W128" s="25" t="n">
        <x:v>0</x:v>
      </x:c>
      <x:c r="X128" s="25" t="n">
        <x:v>0</x:v>
      </x:c>
      <x:c r="Y128" s="25" t="n">
        <x:v>0</x:v>
      </x:c>
      <x:c r="Z128" s="25" t="n">
        <x:v>0</x:v>
      </x:c>
      <x:c r="AA128" s="25" t="n">
        <x:v>0</x:v>
      </x:c>
      <x:c r="AB128" s="25" t="n">
        <x:v>0</x:v>
      </x:c>
      <x:c r="AC128" s="25" t="n">
        <x:v>0</x:v>
      </x:c>
      <x:c r="AD128" s="25" t="n">
        <x:v>0</x:v>
      </x:c>
      <x:c r="AE128" s="25" t="n">
        <x:v>0</x:v>
      </x:c>
      <x:c r="AF128" s="25" t="n">
        <x:v>2</x:v>
      </x:c>
      <x:c r="AG128" s="25" t="n">
        <x:v>1</x:v>
      </x:c>
      <x:c r="AH128" s="25" t="n">
        <x:v>0</x:v>
      </x:c>
      <x:c r="AI128" s="25" t="n">
        <x:v>0</x:v>
      </x:c>
      <x:c r="AJ128" s="25" t="n">
        <x:v>0</x:v>
      </x:c>
      <x:c r="AK128" s="25" t="n">
        <x:v>0</x:v>
      </x:c>
    </x:row>
    <x:row r="129" spans="1:37">
      <x:c r="A129" s="30" t="n">
        <x:v>12.8</x:v>
      </x:c>
      <x:c r="B129" s="25" t="n">
        <x:v>0</x:v>
      </x:c>
      <x:c r="C129" s="25" t="n">
        <x:v>0</x:v>
      </x:c>
      <x:c r="D129" s="25" t="n">
        <x:v>0</x:v>
      </x:c>
      <x:c r="E129" s="25" t="n">
        <x:v>0</x:v>
      </x:c>
      <x:c r="F129" s="25" t="n">
        <x:v>0</x:v>
      </x:c>
      <x:c r="G129" s="25" t="n">
        <x:v>0</x:v>
      </x:c>
      <x:c r="H129" s="25" t="n">
        <x:v>0</x:v>
      </x:c>
      <x:c r="I129" s="25" t="n">
        <x:v>5</x:v>
      </x:c>
      <x:c r="J129" s="25" t="n">
        <x:v>4</x:v>
      </x:c>
      <x:c r="K129" s="25" t="n">
        <x:v>0</x:v>
      </x:c>
      <x:c r="L129" s="25" t="n">
        <x:v>0</x:v>
      </x:c>
      <x:c r="M129" s="25" t="n">
        <x:v>0</x:v>
      </x:c>
      <x:c r="N129" s="25" t="n">
        <x:v>0</x:v>
      </x:c>
      <x:c r="O129" s="25" t="n">
        <x:v>0</x:v>
      </x:c>
      <x:c r="P129" s="25" t="n">
        <x:v>0</x:v>
      </x:c>
      <x:c r="Q129" s="25" t="n">
        <x:v>0</x:v>
      </x:c>
      <x:c r="R129" s="25" t="n">
        <x:v>0</x:v>
      </x:c>
      <x:c r="S129" s="25" t="n">
        <x:v>0</x:v>
      </x:c>
      <x:c r="T129" s="25" t="n">
        <x:v>0</x:v>
      </x:c>
      <x:c r="U129" s="25" t="n">
        <x:v>0</x:v>
      </x:c>
      <x:c r="V129" s="25" t="n">
        <x:v>0</x:v>
      </x:c>
      <x:c r="W129" s="25" t="n">
        <x:v>0</x:v>
      </x:c>
      <x:c r="X129" s="25" t="n">
        <x:v>0</x:v>
      </x:c>
      <x:c r="Y129" s="25" t="n">
        <x:v>0</x:v>
      </x:c>
      <x:c r="Z129" s="25" t="n">
        <x:v>0</x:v>
      </x:c>
      <x:c r="AA129" s="25" t="n">
        <x:v>0</x:v>
      </x:c>
      <x:c r="AB129" s="25" t="n">
        <x:v>0</x:v>
      </x:c>
      <x:c r="AC129" s="25" t="n">
        <x:v>0</x:v>
      </x:c>
      <x:c r="AD129" s="25" t="n">
        <x:v>0</x:v>
      </x:c>
      <x:c r="AE129" s="25" t="n">
        <x:v>0</x:v>
      </x:c>
      <x:c r="AF129" s="25" t="n">
        <x:v>0</x:v>
      </x:c>
      <x:c r="AG129" s="25" t="n">
        <x:v>2</x:v>
      </x:c>
      <x:c r="AH129" s="25" t="n">
        <x:v>0</x:v>
      </x:c>
      <x:c r="AI129" s="25" t="n">
        <x:v>0</x:v>
      </x:c>
      <x:c r="AJ129" s="25" t="n">
        <x:v>0</x:v>
      </x:c>
      <x:c r="AK129" s="25" t="n">
        <x:v>0</x:v>
      </x:c>
    </x:row>
    <x:row r="130" spans="1:37">
      <x:c r="A130" s="30" t="n">
        <x:v>12.9</x:v>
      </x:c>
      <x:c r="B130" s="25" t="n">
        <x:v>0</x:v>
      </x:c>
      <x:c r="C130" s="25" t="n">
        <x:v>0</x:v>
      </x:c>
      <x:c r="D130" s="25" t="n">
        <x:v>0</x:v>
      </x:c>
      <x:c r="E130" s="25" t="n">
        <x:v>0</x:v>
      </x:c>
      <x:c r="F130" s="25" t="n">
        <x:v>0</x:v>
      </x:c>
      <x:c r="G130" s="25" t="n">
        <x:v>0</x:v>
      </x:c>
      <x:c r="H130" s="25" t="n">
        <x:v>0</x:v>
      </x:c>
      <x:c r="I130" s="25" t="n">
        <x:v>2</x:v>
      </x:c>
      <x:c r="J130" s="25" t="n">
        <x:v>4</x:v>
      </x:c>
      <x:c r="K130" s="25" t="n">
        <x:v>0</x:v>
      </x:c>
      <x:c r="L130" s="25" t="n">
        <x:v>0</x:v>
      </x:c>
      <x:c r="M130" s="25" t="n">
        <x:v>0</x:v>
      </x:c>
      <x:c r="N130" s="25" t="n">
        <x:v>0</x:v>
      </x:c>
      <x:c r="O130" s="25" t="n">
        <x:v>0</x:v>
      </x:c>
      <x:c r="P130" s="25" t="n">
        <x:v>0</x:v>
      </x:c>
      <x:c r="Q130" s="25" t="n">
        <x:v>0</x:v>
      </x:c>
      <x:c r="R130" s="25" t="n">
        <x:v>0</x:v>
      </x:c>
      <x:c r="S130" s="25" t="n">
        <x:v>0</x:v>
      </x:c>
      <x:c r="T130" s="25" t="n">
        <x:v>0</x:v>
      </x:c>
      <x:c r="U130" s="25" t="n">
        <x:v>0</x:v>
      </x:c>
      <x:c r="V130" s="25" t="n">
        <x:v>0</x:v>
      </x:c>
      <x:c r="W130" s="25" t="n">
        <x:v>0</x:v>
      </x:c>
      <x:c r="X130" s="25" t="n">
        <x:v>0</x:v>
      </x:c>
      <x:c r="Y130" s="25" t="n">
        <x:v>0</x:v>
      </x:c>
      <x:c r="Z130" s="25" t="n">
        <x:v>0</x:v>
      </x:c>
      <x:c r="AA130" s="25" t="n">
        <x:v>0</x:v>
      </x:c>
      <x:c r="AB130" s="25" t="n">
        <x:v>0</x:v>
      </x:c>
      <x:c r="AC130" s="25" t="n">
        <x:v>0</x:v>
      </x:c>
      <x:c r="AD130" s="25" t="n">
        <x:v>0</x:v>
      </x:c>
      <x:c r="AE130" s="25" t="n">
        <x:v>0</x:v>
      </x:c>
      <x:c r="AF130" s="25" t="n">
        <x:v>2</x:v>
      </x:c>
      <x:c r="AG130" s="25" t="n">
        <x:v>1</x:v>
      </x:c>
      <x:c r="AH130" s="25" t="n">
        <x:v>0</x:v>
      </x:c>
      <x:c r="AI130" s="25" t="n">
        <x:v>0</x:v>
      </x:c>
      <x:c r="AJ130" s="25" t="n">
        <x:v>0</x:v>
      </x:c>
      <x:c r="AK130" s="25" t="n">
        <x:v>0</x:v>
      </x:c>
    </x:row>
    <x:row r="131" spans="1:37">
      <x:c r="A131" s="30" t="n">
        <x:v>13</x:v>
      </x:c>
      <x:c r="B131" s="25" t="n">
        <x:v>0</x:v>
      </x:c>
      <x:c r="C131" s="25" t="n">
        <x:v>0</x:v>
      </x:c>
      <x:c r="D131" s="25" t="n">
        <x:v>0</x:v>
      </x:c>
      <x:c r="E131" s="25" t="n">
        <x:v>0</x:v>
      </x:c>
      <x:c r="F131" s="25" t="n">
        <x:v>0</x:v>
      </x:c>
      <x:c r="G131" s="25" t="n">
        <x:v>0</x:v>
      </x:c>
      <x:c r="H131" s="25" t="n">
        <x:v>0</x:v>
      </x:c>
      <x:c r="I131" s="25" t="n">
        <x:v>1</x:v>
      </x:c>
      <x:c r="J131" s="25" t="n">
        <x:v>4</x:v>
      </x:c>
      <x:c r="K131" s="25" t="n">
        <x:v>0</x:v>
      </x:c>
      <x:c r="L131" s="25" t="n">
        <x:v>0</x:v>
      </x:c>
      <x:c r="M131" s="25" t="n">
        <x:v>0</x:v>
      </x:c>
      <x:c r="N131" s="25" t="n">
        <x:v>0</x:v>
      </x:c>
      <x:c r="O131" s="25" t="n">
        <x:v>0</x:v>
      </x:c>
      <x:c r="P131" s="25" t="n">
        <x:v>0</x:v>
      </x:c>
      <x:c r="Q131" s="25" t="n">
        <x:v>0</x:v>
      </x:c>
      <x:c r="R131" s="25" t="n">
        <x:v>0</x:v>
      </x:c>
      <x:c r="S131" s="25" t="n">
        <x:v>0</x:v>
      </x:c>
      <x:c r="T131" s="25" t="n">
        <x:v>0</x:v>
      </x:c>
      <x:c r="U131" s="25" t="n">
        <x:v>0</x:v>
      </x:c>
      <x:c r="V131" s="25" t="n">
        <x:v>0</x:v>
      </x:c>
      <x:c r="W131" s="25" t="n">
        <x:v>0</x:v>
      </x:c>
      <x:c r="X131" s="25" t="n">
        <x:v>0</x:v>
      </x:c>
      <x:c r="Y131" s="25" t="n">
        <x:v>0</x:v>
      </x:c>
      <x:c r="Z131" s="25" t="n">
        <x:v>0</x:v>
      </x:c>
      <x:c r="AA131" s="25" t="n">
        <x:v>0</x:v>
      </x:c>
      <x:c r="AB131" s="25" t="n">
        <x:v>0</x:v>
      </x:c>
      <x:c r="AC131" s="25" t="n">
        <x:v>0</x:v>
      </x:c>
      <x:c r="AD131" s="25" t="n">
        <x:v>0</x:v>
      </x:c>
      <x:c r="AE131" s="25" t="n">
        <x:v>0</x:v>
      </x:c>
      <x:c r="AF131" s="25" t="n">
        <x:v>1</x:v>
      </x:c>
      <x:c r="AG131" s="25" t="n">
        <x:v>0</x:v>
      </x:c>
      <x:c r="AH131" s="25" t="n">
        <x:v>0</x:v>
      </x:c>
      <x:c r="AI131" s="25" t="n">
        <x:v>0</x:v>
      </x:c>
      <x:c r="AJ131" s="25" t="n">
        <x:v>0</x:v>
      </x:c>
      <x:c r="AK131" s="25" t="n">
        <x:v>0</x:v>
      </x:c>
    </x:row>
    <x:row r="132" spans="1:37">
      <x:c r="A132" s="30" t="n">
        <x:v>13.1</x:v>
      </x:c>
      <x:c r="B132" s="25" t="n">
        <x:v>0</x:v>
      </x:c>
      <x:c r="C132" s="25" t="n">
        <x:v>0</x:v>
      </x:c>
      <x:c r="D132" s="25" t="n">
        <x:v>0</x:v>
      </x:c>
      <x:c r="E132" s="25" t="n">
        <x:v>0</x:v>
      </x:c>
      <x:c r="F132" s="25" t="n">
        <x:v>0</x:v>
      </x:c>
      <x:c r="G132" s="25" t="n">
        <x:v>0</x:v>
      </x:c>
      <x:c r="H132" s="25" t="n">
        <x:v>0</x:v>
      </x:c>
      <x:c r="I132" s="25" t="n">
        <x:v>0</x:v>
      </x:c>
      <x:c r="J132" s="25" t="n">
        <x:v>3</x:v>
      </x:c>
      <x:c r="K132" s="25" t="n">
        <x:v>0</x:v>
      </x:c>
      <x:c r="L132" s="25" t="n">
        <x:v>0</x:v>
      </x:c>
      <x:c r="M132" s="25" t="n">
        <x:v>0</x:v>
      </x:c>
      <x:c r="N132" s="25" t="n">
        <x:v>0</x:v>
      </x:c>
      <x:c r="O132" s="25" t="n">
        <x:v>0</x:v>
      </x:c>
      <x:c r="P132" s="25" t="n">
        <x:v>0</x:v>
      </x:c>
      <x:c r="Q132" s="25" t="n">
        <x:v>0</x:v>
      </x:c>
      <x:c r="R132" s="25" t="n">
        <x:v>0</x:v>
      </x:c>
      <x:c r="S132" s="25" t="n">
        <x:v>0</x:v>
      </x:c>
      <x:c r="T132" s="25" t="n">
        <x:v>0</x:v>
      </x:c>
      <x:c r="U132" s="25" t="n">
        <x:v>0</x:v>
      </x:c>
      <x:c r="V132" s="25" t="n">
        <x:v>0</x:v>
      </x:c>
      <x:c r="W132" s="25" t="n">
        <x:v>0</x:v>
      </x:c>
      <x:c r="X132" s="25" t="n">
        <x:v>0</x:v>
      </x:c>
      <x:c r="Y132" s="25" t="n">
        <x:v>0</x:v>
      </x:c>
      <x:c r="Z132" s="25" t="n">
        <x:v>0</x:v>
      </x:c>
      <x:c r="AA132" s="25" t="n">
        <x:v>0</x:v>
      </x:c>
      <x:c r="AB132" s="25" t="n">
        <x:v>0</x:v>
      </x:c>
      <x:c r="AC132" s="25" t="n">
        <x:v>0</x:v>
      </x:c>
      <x:c r="AD132" s="25" t="n">
        <x:v>0</x:v>
      </x:c>
      <x:c r="AE132" s="25" t="n">
        <x:v>0</x:v>
      </x:c>
      <x:c r="AF132" s="25" t="n">
        <x:v>0</x:v>
      </x:c>
      <x:c r="AG132" s="25" t="n">
        <x:v>2</x:v>
      </x:c>
      <x:c r="AH132" s="25" t="n">
        <x:v>0</x:v>
      </x:c>
      <x:c r="AI132" s="25" t="n">
        <x:v>0</x:v>
      </x:c>
      <x:c r="AJ132" s="25" t="n">
        <x:v>0</x:v>
      </x:c>
      <x:c r="AK132" s="25" t="n">
        <x:v>0</x:v>
      </x:c>
    </x:row>
    <x:row r="133" spans="1:37">
      <x:c r="A133" s="30" t="n">
        <x:v>13.2</x:v>
      </x:c>
      <x:c r="B133" s="25" t="n">
        <x:v>0</x:v>
      </x:c>
      <x:c r="C133" s="25" t="n">
        <x:v>0</x:v>
      </x:c>
      <x:c r="D133" s="25" t="n">
        <x:v>0</x:v>
      </x:c>
      <x:c r="E133" s="25" t="n">
        <x:v>0</x:v>
      </x:c>
      <x:c r="F133" s="25" t="n">
        <x:v>0</x:v>
      </x:c>
      <x:c r="G133" s="25" t="n">
        <x:v>0</x:v>
      </x:c>
      <x:c r="H133" s="25" t="n">
        <x:v>1</x:v>
      </x:c>
      <x:c r="I133" s="25" t="n">
        <x:v>2</x:v>
      </x:c>
      <x:c r="J133" s="25" t="n">
        <x:v>2</x:v>
      </x:c>
      <x:c r="K133" s="25" t="n">
        <x:v>0</x:v>
      </x:c>
      <x:c r="L133" s="25" t="n">
        <x:v>0</x:v>
      </x:c>
      <x:c r="M133" s="25" t="n">
        <x:v>0</x:v>
      </x:c>
      <x:c r="N133" s="25" t="n">
        <x:v>0</x:v>
      </x:c>
      <x:c r="O133" s="25" t="n">
        <x:v>0</x:v>
      </x:c>
      <x:c r="P133" s="25" t="n">
        <x:v>0</x:v>
      </x:c>
      <x:c r="Q133" s="25" t="n">
        <x:v>0</x:v>
      </x:c>
      <x:c r="R133" s="25" t="n">
        <x:v>0</x:v>
      </x:c>
      <x:c r="S133" s="25" t="n">
        <x:v>0</x:v>
      </x:c>
      <x:c r="T133" s="25" t="n">
        <x:v>0</x:v>
      </x:c>
      <x:c r="U133" s="25" t="n">
        <x:v>0</x:v>
      </x:c>
      <x:c r="V133" s="25" t="n">
        <x:v>0</x:v>
      </x:c>
      <x:c r="W133" s="25" t="n">
        <x:v>0</x:v>
      </x:c>
      <x:c r="X133" s="25" t="n">
        <x:v>0</x:v>
      </x:c>
      <x:c r="Y133" s="25" t="n">
        <x:v>0</x:v>
      </x:c>
      <x:c r="Z133" s="25" t="n">
        <x:v>0</x:v>
      </x:c>
      <x:c r="AA133" s="25" t="n">
        <x:v>0</x:v>
      </x:c>
      <x:c r="AB133" s="25" t="n">
        <x:v>0</x:v>
      </x:c>
      <x:c r="AC133" s="25" t="n">
        <x:v>0</x:v>
      </x:c>
      <x:c r="AD133" s="25" t="n">
        <x:v>0</x:v>
      </x:c>
      <x:c r="AE133" s="25" t="n">
        <x:v>0</x:v>
      </x:c>
      <x:c r="AF133" s="25" t="n">
        <x:v>1</x:v>
      </x:c>
      <x:c r="AG133" s="25" t="n">
        <x:v>0</x:v>
      </x:c>
      <x:c r="AH133" s="25" t="n">
        <x:v>0</x:v>
      </x:c>
      <x:c r="AI133" s="25" t="n">
        <x:v>0</x:v>
      </x:c>
      <x:c r="AJ133" s="25" t="n">
        <x:v>0</x:v>
      </x:c>
      <x:c r="AK133" s="25" t="n">
        <x:v>0</x:v>
      </x:c>
    </x:row>
    <x:row r="134" spans="1:37">
      <x:c r="A134" s="30" t="n">
        <x:v>13.3</x:v>
      </x:c>
      <x:c r="B134" s="25" t="n">
        <x:v>0</x:v>
      </x:c>
      <x:c r="C134" s="25" t="n">
        <x:v>0</x:v>
      </x:c>
      <x:c r="D134" s="25" t="n">
        <x:v>0</x:v>
      </x:c>
      <x:c r="E134" s="25" t="n">
        <x:v>0</x:v>
      </x:c>
      <x:c r="F134" s="25" t="n">
        <x:v>0</x:v>
      </x:c>
      <x:c r="G134" s="25" t="n">
        <x:v>0</x:v>
      </x:c>
      <x:c r="H134" s="25" t="n">
        <x:v>0</x:v>
      </x:c>
      <x:c r="I134" s="25" t="n">
        <x:v>1</x:v>
      </x:c>
      <x:c r="J134" s="25" t="n">
        <x:v>3</x:v>
      </x:c>
      <x:c r="K134" s="25" t="n">
        <x:v>0</x:v>
      </x:c>
      <x:c r="L134" s="25" t="n">
        <x:v>0</x:v>
      </x:c>
      <x:c r="M134" s="25" t="n">
        <x:v>0</x:v>
      </x:c>
      <x:c r="N134" s="25" t="n">
        <x:v>0</x:v>
      </x:c>
      <x:c r="O134" s="25" t="n">
        <x:v>0</x:v>
      </x:c>
      <x:c r="P134" s="25" t="n">
        <x:v>0</x:v>
      </x:c>
      <x:c r="Q134" s="25" t="n">
        <x:v>0</x:v>
      </x:c>
      <x:c r="R134" s="25" t="n">
        <x:v>0</x:v>
      </x:c>
      <x:c r="S134" s="25" t="n">
        <x:v>0</x:v>
      </x:c>
      <x:c r="T134" s="25" t="n">
        <x:v>0</x:v>
      </x:c>
      <x:c r="U134" s="25" t="n">
        <x:v>0</x:v>
      </x:c>
      <x:c r="V134" s="25" t="n">
        <x:v>0</x:v>
      </x:c>
      <x:c r="W134" s="25" t="n">
        <x:v>0</x:v>
      </x:c>
      <x:c r="X134" s="25" t="n">
        <x:v>0</x:v>
      </x:c>
      <x:c r="Y134" s="25" t="n">
        <x:v>0</x:v>
      </x:c>
      <x:c r="Z134" s="25" t="n">
        <x:v>0</x:v>
      </x:c>
      <x:c r="AA134" s="25" t="n">
        <x:v>0</x:v>
      </x:c>
      <x:c r="AB134" s="25" t="n">
        <x:v>0</x:v>
      </x:c>
      <x:c r="AC134" s="25" t="n">
        <x:v>0</x:v>
      </x:c>
      <x:c r="AD134" s="25" t="n">
        <x:v>0</x:v>
      </x:c>
      <x:c r="AE134" s="25" t="n">
        <x:v>0</x:v>
      </x:c>
      <x:c r="AF134" s="25" t="n">
        <x:v>2</x:v>
      </x:c>
      <x:c r="AG134" s="25" t="n">
        <x:v>2</x:v>
      </x:c>
      <x:c r="AH134" s="25" t="n">
        <x:v>0</x:v>
      </x:c>
      <x:c r="AI134" s="25" t="n">
        <x:v>0</x:v>
      </x:c>
      <x:c r="AJ134" s="25" t="n">
        <x:v>0</x:v>
      </x:c>
      <x:c r="AK134" s="25" t="n">
        <x:v>0</x:v>
      </x:c>
    </x:row>
    <x:row r="135" spans="1:37">
      <x:c r="A135" s="30" t="n">
        <x:v>13.4</x:v>
      </x:c>
      <x:c r="B135" s="25" t="n">
        <x:v>0</x:v>
      </x:c>
      <x:c r="C135" s="25" t="n">
        <x:v>0</x:v>
      </x:c>
      <x:c r="D135" s="25" t="n">
        <x:v>0</x:v>
      </x:c>
      <x:c r="E135" s="25" t="n">
        <x:v>0</x:v>
      </x:c>
      <x:c r="F135" s="25" t="n">
        <x:v>0</x:v>
      </x:c>
      <x:c r="G135" s="25" t="n">
        <x:v>0</x:v>
      </x:c>
      <x:c r="H135" s="25" t="n">
        <x:v>0</x:v>
      </x:c>
      <x:c r="I135" s="25" t="n">
        <x:v>2</x:v>
      </x:c>
      <x:c r="J135" s="25" t="n">
        <x:v>2</x:v>
      </x:c>
      <x:c r="K135" s="25" t="n">
        <x:v>0</x:v>
      </x:c>
      <x:c r="L135" s="25" t="n">
        <x:v>0</x:v>
      </x:c>
      <x:c r="M135" s="25" t="n">
        <x:v>0</x:v>
      </x:c>
      <x:c r="N135" s="25" t="n">
        <x:v>0</x:v>
      </x:c>
      <x:c r="O135" s="25" t="n">
        <x:v>0</x:v>
      </x:c>
      <x:c r="P135" s="25" t="n">
        <x:v>0</x:v>
      </x:c>
      <x:c r="Q135" s="25" t="n">
        <x:v>0</x:v>
      </x:c>
      <x:c r="R135" s="25" t="n">
        <x:v>0</x:v>
      </x:c>
      <x:c r="S135" s="25" t="n">
        <x:v>0</x:v>
      </x:c>
      <x:c r="T135" s="25" t="n">
        <x:v>0</x:v>
      </x:c>
      <x:c r="U135" s="25" t="n">
        <x:v>0</x:v>
      </x:c>
      <x:c r="V135" s="25" t="n">
        <x:v>0</x:v>
      </x:c>
      <x:c r="W135" s="25" t="n">
        <x:v>0</x:v>
      </x:c>
      <x:c r="X135" s="25" t="n">
        <x:v>0</x:v>
      </x:c>
      <x:c r="Y135" s="25" t="n">
        <x:v>0</x:v>
      </x:c>
      <x:c r="Z135" s="25" t="n">
        <x:v>0</x:v>
      </x:c>
      <x:c r="AA135" s="25" t="n">
        <x:v>0</x:v>
      </x:c>
      <x:c r="AB135" s="25" t="n">
        <x:v>0</x:v>
      </x:c>
      <x:c r="AC135" s="25" t="n">
        <x:v>0</x:v>
      </x:c>
      <x:c r="AD135" s="25" t="n">
        <x:v>0</x:v>
      </x:c>
      <x:c r="AE135" s="25" t="n">
        <x:v>0</x:v>
      </x:c>
      <x:c r="AF135" s="25" t="n">
        <x:v>1</x:v>
      </x:c>
      <x:c r="AG135" s="25" t="n">
        <x:v>2</x:v>
      </x:c>
      <x:c r="AH135" s="25" t="n">
        <x:v>1</x:v>
      </x:c>
      <x:c r="AI135" s="25" t="n">
        <x:v>0</x:v>
      </x:c>
      <x:c r="AJ135" s="25" t="n">
        <x:v>0</x:v>
      </x:c>
      <x:c r="AK135" s="25" t="n">
        <x:v>0</x:v>
      </x:c>
    </x:row>
    <x:row r="136" spans="1:37">
      <x:c r="A136" s="30" t="n">
        <x:v>13.5</x:v>
      </x:c>
      <x:c r="B136" s="25" t="n">
        <x:v>0</x:v>
      </x:c>
      <x:c r="C136" s="25" t="n">
        <x:v>0</x:v>
      </x:c>
      <x:c r="D136" s="25" t="n">
        <x:v>0</x:v>
      </x:c>
      <x:c r="E136" s="25" t="n">
        <x:v>0</x:v>
      </x:c>
      <x:c r="F136" s="25" t="n">
        <x:v>0</x:v>
      </x:c>
      <x:c r="G136" s="25" t="n">
        <x:v>0</x:v>
      </x:c>
      <x:c r="H136" s="25" t="n">
        <x:v>0</x:v>
      </x:c>
      <x:c r="I136" s="25" t="n">
        <x:v>0</x:v>
      </x:c>
      <x:c r="J136" s="25" t="n">
        <x:v>3</x:v>
      </x:c>
      <x:c r="K136" s="25" t="n">
        <x:v>1</x:v>
      </x:c>
      <x:c r="L136" s="25" t="n">
        <x:v>0</x:v>
      </x:c>
      <x:c r="M136" s="25" t="n">
        <x:v>0</x:v>
      </x:c>
      <x:c r="N136" s="25" t="n">
        <x:v>0</x:v>
      </x:c>
      <x:c r="O136" s="25" t="n">
        <x:v>0</x:v>
      </x:c>
      <x:c r="P136" s="25" t="n">
        <x:v>0</x:v>
      </x:c>
      <x:c r="Q136" s="25" t="n">
        <x:v>0</x:v>
      </x:c>
      <x:c r="R136" s="25" t="n">
        <x:v>0</x:v>
      </x:c>
      <x:c r="S136" s="25" t="n">
        <x:v>0</x:v>
      </x:c>
      <x:c r="T136" s="25" t="n">
        <x:v>0</x:v>
      </x:c>
      <x:c r="U136" s="25" t="n">
        <x:v>0</x:v>
      </x:c>
      <x:c r="V136" s="25" t="n">
        <x:v>0</x:v>
      </x:c>
      <x:c r="W136" s="25" t="n">
        <x:v>0</x:v>
      </x:c>
      <x:c r="X136" s="25" t="n">
        <x:v>0</x:v>
      </x:c>
      <x:c r="Y136" s="25" t="n">
        <x:v>0</x:v>
      </x:c>
      <x:c r="Z136" s="25" t="n">
        <x:v>0</x:v>
      </x:c>
      <x:c r="AA136" s="25" t="n">
        <x:v>0</x:v>
      </x:c>
      <x:c r="AB136" s="25" t="n">
        <x:v>0</x:v>
      </x:c>
      <x:c r="AC136" s="25" t="n">
        <x:v>0</x:v>
      </x:c>
      <x:c r="AD136" s="25" t="n">
        <x:v>0</x:v>
      </x:c>
      <x:c r="AE136" s="25" t="n">
        <x:v>0</x:v>
      </x:c>
      <x:c r="AF136" s="25" t="n">
        <x:v>0</x:v>
      </x:c>
      <x:c r="AG136" s="25" t="n">
        <x:v>0</x:v>
      </x:c>
      <x:c r="AH136" s="25" t="n">
        <x:v>0</x:v>
      </x:c>
      <x:c r="AI136" s="25" t="n">
        <x:v>0</x:v>
      </x:c>
      <x:c r="AJ136" s="25" t="n">
        <x:v>0</x:v>
      </x:c>
      <x:c r="AK136" s="25" t="n">
        <x:v>0</x:v>
      </x:c>
    </x:row>
    <x:row r="137" spans="1:37">
      <x:c r="A137" s="30" t="n">
        <x:v>13.6</x:v>
      </x:c>
      <x:c r="B137" s="25" t="n">
        <x:v>0</x:v>
      </x:c>
      <x:c r="C137" s="25" t="n">
        <x:v>0</x:v>
      </x:c>
      <x:c r="D137" s="25" t="n">
        <x:v>0</x:v>
      </x:c>
      <x:c r="E137" s="25" t="n">
        <x:v>0</x:v>
      </x:c>
      <x:c r="F137" s="25" t="n">
        <x:v>0</x:v>
      </x:c>
      <x:c r="G137" s="25" t="n">
        <x:v>0</x:v>
      </x:c>
      <x:c r="H137" s="25" t="n">
        <x:v>0</x:v>
      </x:c>
      <x:c r="I137" s="25" t="n">
        <x:v>0</x:v>
      </x:c>
      <x:c r="J137" s="25" t="n">
        <x:v>0</x:v>
      </x:c>
      <x:c r="K137" s="25" t="n">
        <x:v>0</x:v>
      </x:c>
      <x:c r="L137" s="25" t="n">
        <x:v>0</x:v>
      </x:c>
      <x:c r="M137" s="25" t="n">
        <x:v>0</x:v>
      </x:c>
      <x:c r="N137" s="25" t="n">
        <x:v>0</x:v>
      </x:c>
      <x:c r="O137" s="25" t="n">
        <x:v>0</x:v>
      </x:c>
      <x:c r="P137" s="25" t="n">
        <x:v>0</x:v>
      </x:c>
      <x:c r="Q137" s="25" t="n">
        <x:v>0</x:v>
      </x:c>
      <x:c r="R137" s="25" t="n">
        <x:v>0</x:v>
      </x:c>
      <x:c r="S137" s="25" t="n">
        <x:v>0</x:v>
      </x:c>
      <x:c r="T137" s="25" t="n">
        <x:v>0</x:v>
      </x:c>
      <x:c r="U137" s="25" t="n">
        <x:v>0</x:v>
      </x:c>
      <x:c r="V137" s="25" t="n">
        <x:v>0</x:v>
      </x:c>
      <x:c r="W137" s="25" t="n">
        <x:v>0</x:v>
      </x:c>
      <x:c r="X137" s="25" t="n">
        <x:v>0</x:v>
      </x:c>
      <x:c r="Y137" s="25" t="n">
        <x:v>0</x:v>
      </x:c>
      <x:c r="Z137" s="25" t="n">
        <x:v>0</x:v>
      </x:c>
      <x:c r="AA137" s="25" t="n">
        <x:v>0</x:v>
      </x:c>
      <x:c r="AB137" s="25" t="n">
        <x:v>0</x:v>
      </x:c>
      <x:c r="AC137" s="25" t="n">
        <x:v>0</x:v>
      </x:c>
      <x:c r="AD137" s="25" t="n">
        <x:v>0</x:v>
      </x:c>
      <x:c r="AE137" s="25" t="n">
        <x:v>0</x:v>
      </x:c>
      <x:c r="AF137" s="25" t="n">
        <x:v>0</x:v>
      </x:c>
      <x:c r="AG137" s="25" t="n">
        <x:v>4</x:v>
      </x:c>
      <x:c r="AH137" s="25" t="n">
        <x:v>0</x:v>
      </x:c>
      <x:c r="AI137" s="25" t="n">
        <x:v>0</x:v>
      </x:c>
      <x:c r="AJ137" s="25" t="n">
        <x:v>0</x:v>
      </x:c>
      <x:c r="AK137" s="25" t="n">
        <x:v>0</x:v>
      </x:c>
    </x:row>
    <x:row r="138" spans="1:37">
      <x:c r="A138" s="30" t="n">
        <x:v>13.7</x:v>
      </x:c>
      <x:c r="B138" s="25" t="n">
        <x:v>0</x:v>
      </x:c>
      <x:c r="C138" s="25" t="n">
        <x:v>0</x:v>
      </x:c>
      <x:c r="D138" s="25" t="n">
        <x:v>0</x:v>
      </x:c>
      <x:c r="E138" s="25" t="n">
        <x:v>0</x:v>
      </x:c>
      <x:c r="F138" s="25" t="n">
        <x:v>0</x:v>
      </x:c>
      <x:c r="G138" s="25" t="n">
        <x:v>0</x:v>
      </x:c>
      <x:c r="H138" s="25" t="n">
        <x:v>0</x:v>
      </x:c>
      <x:c r="I138" s="25" t="n">
        <x:v>1</x:v>
      </x:c>
      <x:c r="J138" s="25" t="n">
        <x:v>4</x:v>
      </x:c>
      <x:c r="K138" s="25" t="n">
        <x:v>0</x:v>
      </x:c>
      <x:c r="L138" s="25" t="n">
        <x:v>0</x:v>
      </x:c>
      <x:c r="M138" s="25" t="n">
        <x:v>0</x:v>
      </x:c>
      <x:c r="N138" s="25" t="n">
        <x:v>0</x:v>
      </x:c>
      <x:c r="O138" s="25" t="n">
        <x:v>0</x:v>
      </x:c>
      <x:c r="P138" s="25" t="n">
        <x:v>0</x:v>
      </x:c>
      <x:c r="Q138" s="25" t="n">
        <x:v>0</x:v>
      </x:c>
      <x:c r="R138" s="25" t="n">
        <x:v>0</x:v>
      </x:c>
      <x:c r="S138" s="25" t="n">
        <x:v>0</x:v>
      </x:c>
      <x:c r="T138" s="25" t="n">
        <x:v>0</x:v>
      </x:c>
      <x:c r="U138" s="25" t="n">
        <x:v>0</x:v>
      </x:c>
      <x:c r="V138" s="25" t="n">
        <x:v>0</x:v>
      </x:c>
      <x:c r="W138" s="25" t="n">
        <x:v>0</x:v>
      </x:c>
      <x:c r="X138" s="25" t="n">
        <x:v>0</x:v>
      </x:c>
      <x:c r="Y138" s="25" t="n">
        <x:v>0</x:v>
      </x:c>
      <x:c r="Z138" s="25" t="n">
        <x:v>0</x:v>
      </x:c>
      <x:c r="AA138" s="25" t="n">
        <x:v>0</x:v>
      </x:c>
      <x:c r="AB138" s="25" t="n">
        <x:v>0</x:v>
      </x:c>
      <x:c r="AC138" s="25" t="n">
        <x:v>0</x:v>
      </x:c>
      <x:c r="AD138" s="25" t="n">
        <x:v>0</x:v>
      </x:c>
      <x:c r="AE138" s="25" t="n">
        <x:v>0</x:v>
      </x:c>
      <x:c r="AF138" s="25" t="n">
        <x:v>2</x:v>
      </x:c>
      <x:c r="AG138" s="25" t="n">
        <x:v>2</x:v>
      </x:c>
      <x:c r="AH138" s="25" t="n">
        <x:v>0</x:v>
      </x:c>
      <x:c r="AI138" s="25" t="n">
        <x:v>0</x:v>
      </x:c>
      <x:c r="AJ138" s="25" t="n">
        <x:v>0</x:v>
      </x:c>
      <x:c r="AK138" s="25" t="n">
        <x:v>0</x:v>
      </x:c>
    </x:row>
    <x:row r="139" spans="1:37">
      <x:c r="A139" s="30" t="n">
        <x:v>13.8</x:v>
      </x:c>
      <x:c r="B139" s="25" t="n">
        <x:v>0</x:v>
      </x:c>
      <x:c r="C139" s="25" t="n">
        <x:v>0</x:v>
      </x:c>
      <x:c r="D139" s="25" t="n">
        <x:v>0</x:v>
      </x:c>
      <x:c r="E139" s="25" t="n">
        <x:v>0</x:v>
      </x:c>
      <x:c r="F139" s="25" t="n">
        <x:v>0</x:v>
      </x:c>
      <x:c r="G139" s="25" t="n">
        <x:v>0</x:v>
      </x:c>
      <x:c r="H139" s="25" t="n">
        <x:v>0</x:v>
      </x:c>
      <x:c r="I139" s="25" t="n">
        <x:v>3</x:v>
      </x:c>
      <x:c r="J139" s="25" t="n">
        <x:v>8</x:v>
      </x:c>
      <x:c r="K139" s="25" t="n">
        <x:v>0</x:v>
      </x:c>
      <x:c r="L139" s="25" t="n">
        <x:v>0</x:v>
      </x:c>
      <x:c r="M139" s="25" t="n">
        <x:v>0</x:v>
      </x:c>
      <x:c r="N139" s="25" t="n">
        <x:v>0</x:v>
      </x:c>
      <x:c r="O139" s="25" t="n">
        <x:v>0</x:v>
      </x:c>
      <x:c r="P139" s="25" t="n">
        <x:v>0</x:v>
      </x:c>
      <x:c r="Q139" s="25" t="n">
        <x:v>0</x:v>
      </x:c>
      <x:c r="R139" s="25" t="n">
        <x:v>0</x:v>
      </x:c>
      <x:c r="S139" s="25" t="n">
        <x:v>0</x:v>
      </x:c>
      <x:c r="T139" s="25" t="n">
        <x:v>0</x:v>
      </x:c>
      <x:c r="U139" s="25" t="n">
        <x:v>0</x:v>
      </x:c>
      <x:c r="V139" s="25" t="n">
        <x:v>0</x:v>
      </x:c>
      <x:c r="W139" s="25" t="n">
        <x:v>0</x:v>
      </x:c>
      <x:c r="X139" s="25" t="n">
        <x:v>0</x:v>
      </x:c>
      <x:c r="Y139" s="25" t="n">
        <x:v>0</x:v>
      </x:c>
      <x:c r="Z139" s="25" t="n">
        <x:v>0</x:v>
      </x:c>
      <x:c r="AA139" s="25" t="n">
        <x:v>0</x:v>
      </x:c>
      <x:c r="AB139" s="25" t="n">
        <x:v>0</x:v>
      </x:c>
      <x:c r="AC139" s="25" t="n">
        <x:v>0</x:v>
      </x:c>
      <x:c r="AD139" s="25" t="n">
        <x:v>0</x:v>
      </x:c>
      <x:c r="AE139" s="25" t="n">
        <x:v>0</x:v>
      </x:c>
      <x:c r="AF139" s="25" t="n">
        <x:v>1</x:v>
      </x:c>
      <x:c r="AG139" s="25" t="n">
        <x:v>1</x:v>
      </x:c>
      <x:c r="AH139" s="25" t="n">
        <x:v>0</x:v>
      </x:c>
      <x:c r="AI139" s="25" t="n">
        <x:v>0</x:v>
      </x:c>
      <x:c r="AJ139" s="25" t="n">
        <x:v>0</x:v>
      </x:c>
      <x:c r="AK139" s="25" t="n">
        <x:v>0</x:v>
      </x:c>
    </x:row>
    <x:row r="140" spans="1:37">
      <x:c r="A140" s="30" t="n">
        <x:v>13.9</x:v>
      </x:c>
      <x:c r="B140" s="25" t="n">
        <x:v>0</x:v>
      </x:c>
      <x:c r="C140" s="25" t="n">
        <x:v>0</x:v>
      </x:c>
      <x:c r="D140" s="25" t="n">
        <x:v>0</x:v>
      </x:c>
      <x:c r="E140" s="25" t="n">
        <x:v>0</x:v>
      </x:c>
      <x:c r="F140" s="25" t="n">
        <x:v>0</x:v>
      </x:c>
      <x:c r="G140" s="25" t="n">
        <x:v>0</x:v>
      </x:c>
      <x:c r="H140" s="25" t="n">
        <x:v>0</x:v>
      </x:c>
      <x:c r="I140" s="25" t="n">
        <x:v>2</x:v>
      </x:c>
      <x:c r="J140" s="25" t="n">
        <x:v>2</x:v>
      </x:c>
      <x:c r="K140" s="25" t="n">
        <x:v>0</x:v>
      </x:c>
      <x:c r="L140" s="25" t="n">
        <x:v>0</x:v>
      </x:c>
      <x:c r="M140" s="25" t="n">
        <x:v>0</x:v>
      </x:c>
      <x:c r="N140" s="25" t="n">
        <x:v>0</x:v>
      </x:c>
      <x:c r="O140" s="25" t="n">
        <x:v>0</x:v>
      </x:c>
      <x:c r="P140" s="25" t="n">
        <x:v>0</x:v>
      </x:c>
      <x:c r="Q140" s="25" t="n">
        <x:v>0</x:v>
      </x:c>
      <x:c r="R140" s="25" t="n">
        <x:v>0</x:v>
      </x:c>
      <x:c r="S140" s="25" t="n">
        <x:v>0</x:v>
      </x:c>
      <x:c r="T140" s="25" t="n">
        <x:v>0</x:v>
      </x:c>
      <x:c r="U140" s="25" t="n">
        <x:v>0</x:v>
      </x:c>
      <x:c r="V140" s="25" t="n">
        <x:v>0</x:v>
      </x:c>
      <x:c r="W140" s="25" t="n">
        <x:v>0</x:v>
      </x:c>
      <x:c r="X140" s="25" t="n">
        <x:v>0</x:v>
      </x:c>
      <x:c r="Y140" s="25" t="n">
        <x:v>0</x:v>
      </x:c>
      <x:c r="Z140" s="25" t="n">
        <x:v>0</x:v>
      </x:c>
      <x:c r="AA140" s="25" t="n">
        <x:v>0</x:v>
      </x:c>
      <x:c r="AB140" s="25" t="n">
        <x:v>0</x:v>
      </x:c>
      <x:c r="AC140" s="25" t="n">
        <x:v>0</x:v>
      </x:c>
      <x:c r="AD140" s="25" t="n">
        <x:v>0</x:v>
      </x:c>
      <x:c r="AE140" s="25" t="n">
        <x:v>0</x:v>
      </x:c>
      <x:c r="AF140" s="25" t="n">
        <x:v>1</x:v>
      </x:c>
      <x:c r="AG140" s="25" t="n">
        <x:v>1</x:v>
      </x:c>
      <x:c r="AH140" s="25" t="n">
        <x:v>0</x:v>
      </x:c>
      <x:c r="AI140" s="25" t="n">
        <x:v>0</x:v>
      </x:c>
      <x:c r="AJ140" s="25" t="n">
        <x:v>0</x:v>
      </x:c>
      <x:c r="AK140" s="25" t="n">
        <x:v>0</x:v>
      </x:c>
    </x:row>
    <x:row r="141" spans="1:37">
      <x:c r="A141" s="30" t="n">
        <x:v>14</x:v>
      </x:c>
      <x:c r="B141" s="25" t="n">
        <x:v>0</x:v>
      </x:c>
      <x:c r="C141" s="25" t="n">
        <x:v>0</x:v>
      </x:c>
      <x:c r="D141" s="25" t="n">
        <x:v>0</x:v>
      </x:c>
      <x:c r="E141" s="25" t="n">
        <x:v>0</x:v>
      </x:c>
      <x:c r="F141" s="25" t="n">
        <x:v>0</x:v>
      </x:c>
      <x:c r="G141" s="25" t="n">
        <x:v>0</x:v>
      </x:c>
      <x:c r="H141" s="25" t="n">
        <x:v>0</x:v>
      </x:c>
      <x:c r="I141" s="25" t="n">
        <x:v>0</x:v>
      </x:c>
      <x:c r="J141" s="25" t="n">
        <x:v>4</x:v>
      </x:c>
      <x:c r="K141" s="25" t="n">
        <x:v>0</x:v>
      </x:c>
      <x:c r="L141" s="25" t="n">
        <x:v>0</x:v>
      </x:c>
      <x:c r="M141" s="25" t="n">
        <x:v>0</x:v>
      </x:c>
      <x:c r="N141" s="25" t="n">
        <x:v>0</x:v>
      </x:c>
      <x:c r="O141" s="25" t="n">
        <x:v>0</x:v>
      </x:c>
      <x:c r="P141" s="25" t="n">
        <x:v>0</x:v>
      </x:c>
      <x:c r="Q141" s="25" t="n">
        <x:v>0</x:v>
      </x:c>
      <x:c r="R141" s="25" t="n">
        <x:v>0</x:v>
      </x:c>
      <x:c r="S141" s="25" t="n">
        <x:v>0</x:v>
      </x:c>
      <x:c r="T141" s="25" t="n">
        <x:v>0</x:v>
      </x:c>
      <x:c r="U141" s="25" t="n">
        <x:v>0</x:v>
      </x:c>
      <x:c r="V141" s="25" t="n">
        <x:v>0</x:v>
      </x:c>
      <x:c r="W141" s="25" t="n">
        <x:v>0</x:v>
      </x:c>
      <x:c r="X141" s="25" t="n">
        <x:v>0</x:v>
      </x:c>
      <x:c r="Y141" s="25" t="n">
        <x:v>0</x:v>
      </x:c>
      <x:c r="Z141" s="25" t="n">
        <x:v>0</x:v>
      </x:c>
      <x:c r="AA141" s="25" t="n">
        <x:v>0</x:v>
      </x:c>
      <x:c r="AB141" s="25" t="n">
        <x:v>0</x:v>
      </x:c>
      <x:c r="AC141" s="25" t="n">
        <x:v>0</x:v>
      </x:c>
      <x:c r="AD141" s="25" t="n">
        <x:v>0</x:v>
      </x:c>
      <x:c r="AE141" s="25" t="n">
        <x:v>0</x:v>
      </x:c>
      <x:c r="AF141" s="25" t="n">
        <x:v>1</x:v>
      </x:c>
      <x:c r="AG141" s="25" t="n">
        <x:v>0</x:v>
      </x:c>
      <x:c r="AH141" s="25" t="n">
        <x:v>1</x:v>
      </x:c>
      <x:c r="AI141" s="25" t="n">
        <x:v>0</x:v>
      </x:c>
      <x:c r="AJ141" s="25" t="n">
        <x:v>0</x:v>
      </x:c>
      <x:c r="AK141" s="25" t="n">
        <x:v>0</x:v>
      </x:c>
    </x:row>
    <x:row r="142" spans="1:37">
      <x:c r="A142" s="30" t="n">
        <x:v>14.1</x:v>
      </x:c>
      <x:c r="B142" s="25" t="n">
        <x:v>0</x:v>
      </x:c>
      <x:c r="C142" s="25" t="n">
        <x:v>0</x:v>
      </x:c>
      <x:c r="D142" s="25" t="n">
        <x:v>0</x:v>
      </x:c>
      <x:c r="E142" s="25" t="n">
        <x:v>0</x:v>
      </x:c>
      <x:c r="F142" s="25" t="n">
        <x:v>0</x:v>
      </x:c>
      <x:c r="G142" s="25" t="n">
        <x:v>0</x:v>
      </x:c>
      <x:c r="H142" s="25" t="n">
        <x:v>0</x:v>
      </x:c>
      <x:c r="I142" s="25" t="n">
        <x:v>0</x:v>
      </x:c>
      <x:c r="J142" s="25" t="n">
        <x:v>1</x:v>
      </x:c>
      <x:c r="K142" s="25" t="n">
        <x:v>0</x:v>
      </x:c>
      <x:c r="L142" s="25" t="n">
        <x:v>0</x:v>
      </x:c>
      <x:c r="M142" s="25" t="n">
        <x:v>0</x:v>
      </x:c>
      <x:c r="N142" s="25" t="n">
        <x:v>0</x:v>
      </x:c>
      <x:c r="O142" s="25" t="n">
        <x:v>0</x:v>
      </x:c>
      <x:c r="P142" s="25" t="n">
        <x:v>0</x:v>
      </x:c>
      <x:c r="Q142" s="25" t="n">
        <x:v>0</x:v>
      </x:c>
      <x:c r="R142" s="25" t="n">
        <x:v>0</x:v>
      </x:c>
      <x:c r="S142" s="25" t="n">
        <x:v>0</x:v>
      </x:c>
      <x:c r="T142" s="25" t="n">
        <x:v>0</x:v>
      </x:c>
      <x:c r="U142" s="25" t="n">
        <x:v>0</x:v>
      </x:c>
      <x:c r="V142" s="25" t="n">
        <x:v>0</x:v>
      </x:c>
      <x:c r="W142" s="25" t="n">
        <x:v>0</x:v>
      </x:c>
      <x:c r="X142" s="25" t="n">
        <x:v>0</x:v>
      </x:c>
      <x:c r="Y142" s="25" t="n">
        <x:v>0</x:v>
      </x:c>
      <x:c r="Z142" s="25" t="n">
        <x:v>0</x:v>
      </x:c>
      <x:c r="AA142" s="25" t="n">
        <x:v>0</x:v>
      </x:c>
      <x:c r="AB142" s="25" t="n">
        <x:v>0</x:v>
      </x:c>
      <x:c r="AC142" s="25" t="n">
        <x:v>0</x:v>
      </x:c>
      <x:c r="AD142" s="25" t="n">
        <x:v>0</x:v>
      </x:c>
      <x:c r="AE142" s="25" t="n">
        <x:v>0</x:v>
      </x:c>
      <x:c r="AF142" s="25" t="n">
        <x:v>1</x:v>
      </x:c>
      <x:c r="AG142" s="25" t="n">
        <x:v>2</x:v>
      </x:c>
      <x:c r="AH142" s="25" t="n">
        <x:v>0</x:v>
      </x:c>
      <x:c r="AI142" s="25" t="n">
        <x:v>0</x:v>
      </x:c>
      <x:c r="AJ142" s="25" t="n">
        <x:v>0</x:v>
      </x:c>
      <x:c r="AK142" s="25" t="n">
        <x:v>0</x:v>
      </x:c>
    </x:row>
    <x:row r="143" spans="1:37">
      <x:c r="A143" s="30" t="n">
        <x:v>14.2</x:v>
      </x:c>
      <x:c r="B143" s="25" t="n">
        <x:v>0</x:v>
      </x:c>
      <x:c r="C143" s="25" t="n">
        <x:v>0</x:v>
      </x:c>
      <x:c r="D143" s="25" t="n">
        <x:v>0</x:v>
      </x:c>
      <x:c r="E143" s="25" t="n">
        <x:v>0</x:v>
      </x:c>
      <x:c r="F143" s="25" t="n">
        <x:v>0</x:v>
      </x:c>
      <x:c r="G143" s="25" t="n">
        <x:v>0</x:v>
      </x:c>
      <x:c r="H143" s="25" t="n">
        <x:v>0</x:v>
      </x:c>
      <x:c r="I143" s="25" t="n">
        <x:v>1</x:v>
      </x:c>
      <x:c r="J143" s="25" t="n">
        <x:v>2</x:v>
      </x:c>
      <x:c r="K143" s="25" t="n">
        <x:v>0</x:v>
      </x:c>
      <x:c r="L143" s="25" t="n">
        <x:v>0</x:v>
      </x:c>
      <x:c r="M143" s="25" t="n">
        <x:v>0</x:v>
      </x:c>
      <x:c r="N143" s="25" t="n">
        <x:v>0</x:v>
      </x:c>
      <x:c r="O143" s="25" t="n">
        <x:v>0</x:v>
      </x:c>
      <x:c r="P143" s="25" t="n">
        <x:v>0</x:v>
      </x:c>
      <x:c r="Q143" s="25" t="n">
        <x:v>0</x:v>
      </x:c>
      <x:c r="R143" s="25" t="n">
        <x:v>0</x:v>
      </x:c>
      <x:c r="S143" s="25" t="n">
        <x:v>0</x:v>
      </x:c>
      <x:c r="T143" s="25" t="n">
        <x:v>0</x:v>
      </x:c>
      <x:c r="U143" s="25" t="n">
        <x:v>0</x:v>
      </x:c>
      <x:c r="V143" s="25" t="n">
        <x:v>0</x:v>
      </x:c>
      <x:c r="W143" s="25" t="n">
        <x:v>0</x:v>
      </x:c>
      <x:c r="X143" s="25" t="n">
        <x:v>0</x:v>
      </x:c>
      <x:c r="Y143" s="25" t="n">
        <x:v>0</x:v>
      </x:c>
      <x:c r="Z143" s="25" t="n">
        <x:v>0</x:v>
      </x:c>
      <x:c r="AA143" s="25" t="n">
        <x:v>0</x:v>
      </x:c>
      <x:c r="AB143" s="25" t="n">
        <x:v>0</x:v>
      </x:c>
      <x:c r="AC143" s="25" t="n">
        <x:v>0</x:v>
      </x:c>
      <x:c r="AD143" s="25" t="n">
        <x:v>0</x:v>
      </x:c>
      <x:c r="AE143" s="25" t="n">
        <x:v>0</x:v>
      </x:c>
      <x:c r="AF143" s="25" t="n">
        <x:v>2</x:v>
      </x:c>
      <x:c r="AG143" s="25" t="n">
        <x:v>1</x:v>
      </x:c>
      <x:c r="AH143" s="25" t="n">
        <x:v>1</x:v>
      </x:c>
      <x:c r="AI143" s="25" t="n">
        <x:v>0</x:v>
      </x:c>
      <x:c r="AJ143" s="25" t="n">
        <x:v>0</x:v>
      </x:c>
      <x:c r="AK143" s="25" t="n">
        <x:v>0</x:v>
      </x:c>
    </x:row>
    <x:row r="144" spans="1:37">
      <x:c r="A144" s="30" t="n">
        <x:v>14.3</x:v>
      </x:c>
      <x:c r="B144" s="25" t="n">
        <x:v>0</x:v>
      </x:c>
      <x:c r="C144" s="25" t="n">
        <x:v>0</x:v>
      </x:c>
      <x:c r="D144" s="25" t="n">
        <x:v>0</x:v>
      </x:c>
      <x:c r="E144" s="25" t="n">
        <x:v>0</x:v>
      </x:c>
      <x:c r="F144" s="25" t="n">
        <x:v>0</x:v>
      </x:c>
      <x:c r="G144" s="25" t="n">
        <x:v>0</x:v>
      </x:c>
      <x:c r="H144" s="25" t="n">
        <x:v>0</x:v>
      </x:c>
      <x:c r="I144" s="25" t="n">
        <x:v>0</x:v>
      </x:c>
      <x:c r="J144" s="25" t="n">
        <x:v>3</x:v>
      </x:c>
      <x:c r="K144" s="25" t="n">
        <x:v>0</x:v>
      </x:c>
      <x:c r="L144" s="25" t="n">
        <x:v>0</x:v>
      </x:c>
      <x:c r="M144" s="25" t="n">
        <x:v>0</x:v>
      </x:c>
      <x:c r="N144" s="25" t="n">
        <x:v>0</x:v>
      </x:c>
      <x:c r="O144" s="25" t="n">
        <x:v>0</x:v>
      </x:c>
      <x:c r="P144" s="25" t="n">
        <x:v>0</x:v>
      </x:c>
      <x:c r="Q144" s="25" t="n">
        <x:v>0</x:v>
      </x:c>
      <x:c r="R144" s="25" t="n">
        <x:v>0</x:v>
      </x:c>
      <x:c r="S144" s="25" t="n">
        <x:v>0</x:v>
      </x:c>
      <x:c r="T144" s="25" t="n">
        <x:v>0</x:v>
      </x:c>
      <x:c r="U144" s="25" t="n">
        <x:v>0</x:v>
      </x:c>
      <x:c r="V144" s="25" t="n">
        <x:v>0</x:v>
      </x:c>
      <x:c r="W144" s="25" t="n">
        <x:v>0</x:v>
      </x:c>
      <x:c r="X144" s="25" t="n">
        <x:v>0</x:v>
      </x:c>
      <x:c r="Y144" s="25" t="n">
        <x:v>0</x:v>
      </x:c>
      <x:c r="Z144" s="25" t="n">
        <x:v>0</x:v>
      </x:c>
      <x:c r="AA144" s="25" t="n">
        <x:v>0</x:v>
      </x:c>
      <x:c r="AB144" s="25" t="n">
        <x:v>0</x:v>
      </x:c>
      <x:c r="AC144" s="25" t="n">
        <x:v>0</x:v>
      </x:c>
      <x:c r="AD144" s="25" t="n">
        <x:v>0</x:v>
      </x:c>
      <x:c r="AE144" s="25" t="n">
        <x:v>0</x:v>
      </x:c>
      <x:c r="AF144" s="25" t="n">
        <x:v>0</x:v>
      </x:c>
      <x:c r="AG144" s="25" t="n">
        <x:v>0</x:v>
      </x:c>
      <x:c r="AH144" s="25" t="n">
        <x:v>0</x:v>
      </x:c>
      <x:c r="AI144" s="25" t="n">
        <x:v>0</x:v>
      </x:c>
      <x:c r="AJ144" s="25" t="n">
        <x:v>0</x:v>
      </x:c>
      <x:c r="AK144" s="25" t="n">
        <x:v>0</x:v>
      </x:c>
    </x:row>
    <x:row r="145" spans="1:37">
      <x:c r="A145" s="30" t="n">
        <x:v>14.4</x:v>
      </x:c>
      <x:c r="B145" s="25" t="n">
        <x:v>0</x:v>
      </x:c>
      <x:c r="C145" s="25" t="n">
        <x:v>0</x:v>
      </x:c>
      <x:c r="D145" s="25" t="n">
        <x:v>0</x:v>
      </x:c>
      <x:c r="E145" s="25" t="n">
        <x:v>0</x:v>
      </x:c>
      <x:c r="F145" s="25" t="n">
        <x:v>0</x:v>
      </x:c>
      <x:c r="G145" s="25" t="n">
        <x:v>0</x:v>
      </x:c>
      <x:c r="H145" s="25" t="n">
        <x:v>0</x:v>
      </x:c>
      <x:c r="I145" s="25" t="n">
        <x:v>1</x:v>
      </x:c>
      <x:c r="J145" s="25" t="n">
        <x:v>2</x:v>
      </x:c>
      <x:c r="K145" s="25" t="n">
        <x:v>0</x:v>
      </x:c>
      <x:c r="L145" s="25" t="n">
        <x:v>0</x:v>
      </x:c>
      <x:c r="M145" s="25" t="n">
        <x:v>0</x:v>
      </x:c>
      <x:c r="N145" s="25" t="n">
        <x:v>0</x:v>
      </x:c>
      <x:c r="O145" s="25" t="n">
        <x:v>0</x:v>
      </x:c>
      <x:c r="P145" s="25" t="n">
        <x:v>0</x:v>
      </x:c>
      <x:c r="Q145" s="25" t="n">
        <x:v>0</x:v>
      </x:c>
      <x:c r="R145" s="25" t="n">
        <x:v>0</x:v>
      </x:c>
      <x:c r="S145" s="25" t="n">
        <x:v>0</x:v>
      </x:c>
      <x:c r="T145" s="25" t="n">
        <x:v>0</x:v>
      </x:c>
      <x:c r="U145" s="25" t="n">
        <x:v>0</x:v>
      </x:c>
      <x:c r="V145" s="25" t="n">
        <x:v>0</x:v>
      </x:c>
      <x:c r="W145" s="25" t="n">
        <x:v>0</x:v>
      </x:c>
      <x:c r="X145" s="25" t="n">
        <x:v>0</x:v>
      </x:c>
      <x:c r="Y145" s="25" t="n">
        <x:v>0</x:v>
      </x:c>
      <x:c r="Z145" s="25" t="n">
        <x:v>0</x:v>
      </x:c>
      <x:c r="AA145" s="25" t="n">
        <x:v>0</x:v>
      </x:c>
      <x:c r="AB145" s="25" t="n">
        <x:v>0</x:v>
      </x:c>
      <x:c r="AC145" s="25" t="n">
        <x:v>0</x:v>
      </x:c>
      <x:c r="AD145" s="25" t="n">
        <x:v>0</x:v>
      </x:c>
      <x:c r="AE145" s="25" t="n">
        <x:v>0</x:v>
      </x:c>
      <x:c r="AF145" s="25" t="n">
        <x:v>2</x:v>
      </x:c>
      <x:c r="AG145" s="25" t="n">
        <x:v>1</x:v>
      </x:c>
      <x:c r="AH145" s="25" t="n">
        <x:v>0</x:v>
      </x:c>
      <x:c r="AI145" s="25" t="n">
        <x:v>0</x:v>
      </x:c>
      <x:c r="AJ145" s="25" t="n">
        <x:v>0</x:v>
      </x:c>
      <x:c r="AK145" s="25" t="n">
        <x:v>0</x:v>
      </x:c>
    </x:row>
    <x:row r="146" spans="1:37">
      <x:c r="A146" s="30" t="n">
        <x:v>14.5</x:v>
      </x:c>
      <x:c r="B146" s="25" t="n">
        <x:v>0</x:v>
      </x:c>
      <x:c r="C146" s="25" t="n">
        <x:v>0</x:v>
      </x:c>
      <x:c r="D146" s="25" t="n">
        <x:v>0</x:v>
      </x:c>
      <x:c r="E146" s="25" t="n">
        <x:v>0</x:v>
      </x:c>
      <x:c r="F146" s="25" t="n">
        <x:v>0</x:v>
      </x:c>
      <x:c r="G146" s="25" t="n">
        <x:v>0</x:v>
      </x:c>
      <x:c r="H146" s="25" t="n">
        <x:v>0</x:v>
      </x:c>
      <x:c r="I146" s="25" t="n">
        <x:v>0</x:v>
      </x:c>
      <x:c r="J146" s="25" t="n">
        <x:v>1</x:v>
      </x:c>
      <x:c r="K146" s="25" t="n">
        <x:v>0</x:v>
      </x:c>
      <x:c r="L146" s="25" t="n">
        <x:v>0</x:v>
      </x:c>
      <x:c r="M146" s="25" t="n">
        <x:v>0</x:v>
      </x:c>
      <x:c r="N146" s="25" t="n">
        <x:v>0</x:v>
      </x:c>
      <x:c r="O146" s="25" t="n">
        <x:v>0</x:v>
      </x:c>
      <x:c r="P146" s="25" t="n">
        <x:v>0</x:v>
      </x:c>
      <x:c r="Q146" s="25" t="n">
        <x:v>0</x:v>
      </x:c>
      <x:c r="R146" s="25" t="n">
        <x:v>0</x:v>
      </x:c>
      <x:c r="S146" s="25" t="n">
        <x:v>0</x:v>
      </x:c>
      <x:c r="T146" s="25" t="n">
        <x:v>0</x:v>
      </x:c>
      <x:c r="U146" s="25" t="n">
        <x:v>0</x:v>
      </x:c>
      <x:c r="V146" s="25" t="n">
        <x:v>0</x:v>
      </x:c>
      <x:c r="W146" s="25" t="n">
        <x:v>0</x:v>
      </x:c>
      <x:c r="X146" s="25" t="n">
        <x:v>0</x:v>
      </x:c>
      <x:c r="Y146" s="25" t="n">
        <x:v>0</x:v>
      </x:c>
      <x:c r="Z146" s="25" t="n">
        <x:v>0</x:v>
      </x:c>
      <x:c r="AA146" s="25" t="n">
        <x:v>0</x:v>
      </x:c>
      <x:c r="AB146" s="25" t="n">
        <x:v>0</x:v>
      </x:c>
      <x:c r="AC146" s="25" t="n">
        <x:v>0</x:v>
      </x:c>
      <x:c r="AD146" s="25" t="n">
        <x:v>0</x:v>
      </x:c>
      <x:c r="AE146" s="25" t="n">
        <x:v>0</x:v>
      </x:c>
      <x:c r="AF146" s="25" t="n">
        <x:v>1</x:v>
      </x:c>
      <x:c r="AG146" s="25" t="n">
        <x:v>2</x:v>
      </x:c>
      <x:c r="AH146" s="25" t="n">
        <x:v>0</x:v>
      </x:c>
      <x:c r="AI146" s="25" t="n">
        <x:v>0</x:v>
      </x:c>
      <x:c r="AJ146" s="25" t="n">
        <x:v>0</x:v>
      </x:c>
      <x:c r="AK146" s="25" t="n">
        <x:v>0</x:v>
      </x:c>
    </x:row>
    <x:row r="147" spans="1:37">
      <x:c r="A147" s="30" t="n">
        <x:v>14.6</x:v>
      </x:c>
      <x:c r="B147" s="25" t="n">
        <x:v>0</x:v>
      </x:c>
      <x:c r="C147" s="25" t="n">
        <x:v>0</x:v>
      </x:c>
      <x:c r="D147" s="25" t="n">
        <x:v>0</x:v>
      </x:c>
      <x:c r="E147" s="25" t="n">
        <x:v>0</x:v>
      </x:c>
      <x:c r="F147" s="25" t="n">
        <x:v>0</x:v>
      </x:c>
      <x:c r="G147" s="25" t="n">
        <x:v>0</x:v>
      </x:c>
      <x:c r="H147" s="25" t="n">
        <x:v>0</x:v>
      </x:c>
      <x:c r="I147" s="25" t="n">
        <x:v>2</x:v>
      </x:c>
      <x:c r="J147" s="25" t="n">
        <x:v>5</x:v>
      </x:c>
      <x:c r="K147" s="25" t="n">
        <x:v>0</x:v>
      </x:c>
      <x:c r="L147" s="25" t="n">
        <x:v>0</x:v>
      </x:c>
      <x:c r="M147" s="25" t="n">
        <x:v>0</x:v>
      </x:c>
      <x:c r="N147" s="25" t="n">
        <x:v>0</x:v>
      </x:c>
      <x:c r="O147" s="25" t="n">
        <x:v>0</x:v>
      </x:c>
      <x:c r="P147" s="25" t="n">
        <x:v>0</x:v>
      </x:c>
      <x:c r="Q147" s="25" t="n">
        <x:v>0</x:v>
      </x:c>
      <x:c r="R147" s="25" t="n">
        <x:v>0</x:v>
      </x:c>
      <x:c r="S147" s="25" t="n">
        <x:v>0</x:v>
      </x:c>
      <x:c r="T147" s="25" t="n">
        <x:v>0</x:v>
      </x:c>
      <x:c r="U147" s="25" t="n">
        <x:v>0</x:v>
      </x:c>
      <x:c r="V147" s="25" t="n">
        <x:v>0</x:v>
      </x:c>
      <x:c r="W147" s="25" t="n">
        <x:v>0</x:v>
      </x:c>
      <x:c r="X147" s="25" t="n">
        <x:v>0</x:v>
      </x:c>
      <x:c r="Y147" s="25" t="n">
        <x:v>0</x:v>
      </x:c>
      <x:c r="Z147" s="25" t="n">
        <x:v>0</x:v>
      </x:c>
      <x:c r="AA147" s="25" t="n">
        <x:v>0</x:v>
      </x:c>
      <x:c r="AB147" s="25" t="n">
        <x:v>0</x:v>
      </x:c>
      <x:c r="AC147" s="25" t="n">
        <x:v>0</x:v>
      </x:c>
      <x:c r="AD147" s="25" t="n">
        <x:v>0</x:v>
      </x:c>
      <x:c r="AE147" s="25" t="n">
        <x:v>0</x:v>
      </x:c>
      <x:c r="AF147" s="25" t="n">
        <x:v>1</x:v>
      </x:c>
      <x:c r="AG147" s="25" t="n">
        <x:v>1</x:v>
      </x:c>
      <x:c r="AH147" s="25" t="n">
        <x:v>0</x:v>
      </x:c>
      <x:c r="AI147" s="25" t="n">
        <x:v>0</x:v>
      </x:c>
      <x:c r="AJ147" s="25" t="n">
        <x:v>0</x:v>
      </x:c>
      <x:c r="AK147" s="25" t="n">
        <x:v>0</x:v>
      </x:c>
    </x:row>
    <x:row r="148" spans="1:37">
      <x:c r="A148" s="30" t="n">
        <x:v>14.7</x:v>
      </x:c>
      <x:c r="B148" s="25" t="n">
        <x:v>0</x:v>
      </x:c>
      <x:c r="C148" s="25" t="n">
        <x:v>0</x:v>
      </x:c>
      <x:c r="D148" s="25" t="n">
        <x:v>0</x:v>
      </x:c>
      <x:c r="E148" s="25" t="n">
        <x:v>0</x:v>
      </x:c>
      <x:c r="F148" s="25" t="n">
        <x:v>0</x:v>
      </x:c>
      <x:c r="G148" s="25" t="n">
        <x:v>0</x:v>
      </x:c>
      <x:c r="H148" s="25" t="n">
        <x:v>0</x:v>
      </x:c>
      <x:c r="I148" s="25" t="n">
        <x:v>0</x:v>
      </x:c>
      <x:c r="J148" s="25" t="n">
        <x:v>3</x:v>
      </x:c>
      <x:c r="K148" s="25" t="n">
        <x:v>0</x:v>
      </x:c>
      <x:c r="L148" s="25" t="n">
        <x:v>0</x:v>
      </x:c>
      <x:c r="M148" s="25" t="n">
        <x:v>0</x:v>
      </x:c>
      <x:c r="N148" s="25" t="n">
        <x:v>0</x:v>
      </x:c>
      <x:c r="O148" s="25" t="n">
        <x:v>0</x:v>
      </x:c>
      <x:c r="P148" s="25" t="n">
        <x:v>0</x:v>
      </x:c>
      <x:c r="Q148" s="25" t="n">
        <x:v>0</x:v>
      </x:c>
      <x:c r="R148" s="25" t="n">
        <x:v>0</x:v>
      </x:c>
      <x:c r="S148" s="25" t="n">
        <x:v>0</x:v>
      </x:c>
      <x:c r="T148" s="25" t="n">
        <x:v>0</x:v>
      </x:c>
      <x:c r="U148" s="25" t="n">
        <x:v>0</x:v>
      </x:c>
      <x:c r="V148" s="25" t="n">
        <x:v>0</x:v>
      </x:c>
      <x:c r="W148" s="25" t="n">
        <x:v>0</x:v>
      </x:c>
      <x:c r="X148" s="25" t="n">
        <x:v>0</x:v>
      </x:c>
      <x:c r="Y148" s="25" t="n">
        <x:v>0</x:v>
      </x:c>
      <x:c r="Z148" s="25" t="n">
        <x:v>0</x:v>
      </x:c>
      <x:c r="AA148" s="25" t="n">
        <x:v>0</x:v>
      </x:c>
      <x:c r="AB148" s="25" t="n">
        <x:v>0</x:v>
      </x:c>
      <x:c r="AC148" s="25" t="n">
        <x:v>0</x:v>
      </x:c>
      <x:c r="AD148" s="25" t="n">
        <x:v>0</x:v>
      </x:c>
      <x:c r="AE148" s="25" t="n">
        <x:v>0</x:v>
      </x:c>
      <x:c r="AF148" s="25" t="n">
        <x:v>0</x:v>
      </x:c>
      <x:c r="AG148" s="25" t="n">
        <x:v>1</x:v>
      </x:c>
      <x:c r="AH148" s="25" t="n">
        <x:v>0</x:v>
      </x:c>
      <x:c r="AI148" s="25" t="n">
        <x:v>0</x:v>
      </x:c>
      <x:c r="AJ148" s="25" t="n">
        <x:v>0</x:v>
      </x:c>
      <x:c r="AK148" s="25" t="n">
        <x:v>0</x:v>
      </x:c>
    </x:row>
    <x:row r="149" spans="1:37">
      <x:c r="A149" s="30" t="n">
        <x:v>14.8</x:v>
      </x:c>
      <x:c r="B149" s="25" t="n">
        <x:v>0</x:v>
      </x:c>
      <x:c r="C149" s="25" t="n">
        <x:v>0</x:v>
      </x:c>
      <x:c r="D149" s="25" t="n">
        <x:v>0</x:v>
      </x:c>
      <x:c r="E149" s="25" t="n">
        <x:v>0</x:v>
      </x:c>
      <x:c r="F149" s="25" t="n">
        <x:v>0</x:v>
      </x:c>
      <x:c r="G149" s="25" t="n">
        <x:v>0</x:v>
      </x:c>
      <x:c r="H149" s="25" t="n">
        <x:v>0</x:v>
      </x:c>
      <x:c r="I149" s="25" t="n">
        <x:v>2</x:v>
      </x:c>
      <x:c r="J149" s="25" t="n">
        <x:v>0</x:v>
      </x:c>
      <x:c r="K149" s="25" t="n">
        <x:v>0</x:v>
      </x:c>
      <x:c r="L149" s="25" t="n">
        <x:v>0</x:v>
      </x:c>
      <x:c r="M149" s="25" t="n">
        <x:v>0</x:v>
      </x:c>
      <x:c r="N149" s="25" t="n">
        <x:v>0</x:v>
      </x:c>
      <x:c r="O149" s="25" t="n">
        <x:v>0</x:v>
      </x:c>
      <x:c r="P149" s="25" t="n">
        <x:v>0</x:v>
      </x:c>
      <x:c r="Q149" s="25" t="n">
        <x:v>0</x:v>
      </x:c>
      <x:c r="R149" s="25" t="n">
        <x:v>0</x:v>
      </x:c>
      <x:c r="S149" s="25" t="n">
        <x:v>0</x:v>
      </x:c>
      <x:c r="T149" s="25" t="n">
        <x:v>0</x:v>
      </x:c>
      <x:c r="U149" s="25" t="n">
        <x:v>0</x:v>
      </x:c>
      <x:c r="V149" s="25" t="n">
        <x:v>0</x:v>
      </x:c>
      <x:c r="W149" s="25" t="n">
        <x:v>0</x:v>
      </x:c>
      <x:c r="X149" s="25" t="n">
        <x:v>0</x:v>
      </x:c>
      <x:c r="Y149" s="25" t="n">
        <x:v>0</x:v>
      </x:c>
      <x:c r="Z149" s="25" t="n">
        <x:v>0</x:v>
      </x:c>
      <x:c r="AA149" s="25" t="n">
        <x:v>0</x:v>
      </x:c>
      <x:c r="AB149" s="25" t="n">
        <x:v>0</x:v>
      </x:c>
      <x:c r="AC149" s="25" t="n">
        <x:v>0</x:v>
      </x:c>
      <x:c r="AD149" s="25" t="n">
        <x:v>0</x:v>
      </x:c>
      <x:c r="AE149" s="25" t="n">
        <x:v>0</x:v>
      </x:c>
      <x:c r="AF149" s="25" t="n">
        <x:v>0</x:v>
      </x:c>
      <x:c r="AG149" s="25" t="n">
        <x:v>1</x:v>
      </x:c>
      <x:c r="AH149" s="25" t="n">
        <x:v>0</x:v>
      </x:c>
      <x:c r="AI149" s="25" t="n">
        <x:v>0</x:v>
      </x:c>
      <x:c r="AJ149" s="25" t="n">
        <x:v>0</x:v>
      </x:c>
      <x:c r="AK149" s="25" t="n">
        <x:v>0</x:v>
      </x:c>
    </x:row>
    <x:row r="150" spans="1:37">
      <x:c r="A150" s="30" t="n">
        <x:v>14.9</x:v>
      </x:c>
      <x:c r="B150" s="25" t="n">
        <x:v>0</x:v>
      </x:c>
      <x:c r="C150" s="25" t="n">
        <x:v>0</x:v>
      </x:c>
      <x:c r="D150" s="25" t="n">
        <x:v>0</x:v>
      </x:c>
      <x:c r="E150" s="25" t="n">
        <x:v>0</x:v>
      </x:c>
      <x:c r="F150" s="25" t="n">
        <x:v>0</x:v>
      </x:c>
      <x:c r="G150" s="25" t="n">
        <x:v>0</x:v>
      </x:c>
      <x:c r="H150" s="25" t="n">
        <x:v>0</x:v>
      </x:c>
      <x:c r="I150" s="25" t="n">
        <x:v>1</x:v>
      </x:c>
      <x:c r="J150" s="25" t="n">
        <x:v>0</x:v>
      </x:c>
      <x:c r="K150" s="25" t="n">
        <x:v>0</x:v>
      </x:c>
      <x:c r="L150" s="25" t="n">
        <x:v>0</x:v>
      </x:c>
      <x:c r="M150" s="25" t="n">
        <x:v>0</x:v>
      </x:c>
      <x:c r="N150" s="25" t="n">
        <x:v>0</x:v>
      </x:c>
      <x:c r="O150" s="25" t="n">
        <x:v>0</x:v>
      </x:c>
      <x:c r="P150" s="25" t="n">
        <x:v>0</x:v>
      </x:c>
      <x:c r="Q150" s="25" t="n">
        <x:v>0</x:v>
      </x:c>
      <x:c r="R150" s="25" t="n">
        <x:v>0</x:v>
      </x:c>
      <x:c r="S150" s="25" t="n">
        <x:v>0</x:v>
      </x:c>
      <x:c r="T150" s="25" t="n">
        <x:v>0</x:v>
      </x:c>
      <x:c r="U150" s="25" t="n">
        <x:v>0</x:v>
      </x:c>
      <x:c r="V150" s="25" t="n">
        <x:v>0</x:v>
      </x:c>
      <x:c r="W150" s="25" t="n">
        <x:v>0</x:v>
      </x:c>
      <x:c r="X150" s="25" t="n">
        <x:v>0</x:v>
      </x:c>
      <x:c r="Y150" s="25" t="n">
        <x:v>0</x:v>
      </x:c>
      <x:c r="Z150" s="25" t="n">
        <x:v>0</x:v>
      </x:c>
      <x:c r="AA150" s="25" t="n">
        <x:v>0</x:v>
      </x:c>
      <x:c r="AB150" s="25" t="n">
        <x:v>0</x:v>
      </x:c>
      <x:c r="AC150" s="25" t="n">
        <x:v>0</x:v>
      </x:c>
      <x:c r="AD150" s="25" t="n">
        <x:v>0</x:v>
      </x:c>
      <x:c r="AE150" s="25" t="n">
        <x:v>0</x:v>
      </x:c>
      <x:c r="AF150" s="25" t="n">
        <x:v>1</x:v>
      </x:c>
      <x:c r="AG150" s="25" t="n">
        <x:v>1</x:v>
      </x:c>
      <x:c r="AH150" s="25" t="n">
        <x:v>0</x:v>
      </x:c>
      <x:c r="AI150" s="25" t="n">
        <x:v>0</x:v>
      </x:c>
      <x:c r="AJ150" s="25" t="n">
        <x:v>0</x:v>
      </x:c>
      <x:c r="AK150" s="25" t="n">
        <x:v>0</x:v>
      </x:c>
    </x:row>
    <x:row r="151" spans="1:37">
      <x:c r="A151" s="30" t="n">
        <x:v>15</x:v>
      </x:c>
      <x:c r="B151" s="25" t="n">
        <x:v>0</x:v>
      </x:c>
      <x:c r="C151" s="25" t="n">
        <x:v>0</x:v>
      </x:c>
      <x:c r="D151" s="25" t="n">
        <x:v>0</x:v>
      </x:c>
      <x:c r="E151" s="25" t="n">
        <x:v>0</x:v>
      </x:c>
      <x:c r="F151" s="25" t="n">
        <x:v>0</x:v>
      </x:c>
      <x:c r="G151" s="25" t="n">
        <x:v>0</x:v>
      </x:c>
      <x:c r="H151" s="25" t="n">
        <x:v>0</x:v>
      </x:c>
      <x:c r="I151" s="25" t="n">
        <x:v>0</x:v>
      </x:c>
      <x:c r="J151" s="25" t="n">
        <x:v>1</x:v>
      </x:c>
      <x:c r="K151" s="25" t="n">
        <x:v>0</x:v>
      </x:c>
      <x:c r="L151" s="25" t="n">
        <x:v>0</x:v>
      </x:c>
      <x:c r="M151" s="25" t="n">
        <x:v>0</x:v>
      </x:c>
      <x:c r="N151" s="25" t="n">
        <x:v>0</x:v>
      </x:c>
      <x:c r="O151" s="25" t="n">
        <x:v>0</x:v>
      </x:c>
      <x:c r="P151" s="25" t="n">
        <x:v>0</x:v>
      </x:c>
      <x:c r="Q151" s="25" t="n">
        <x:v>0</x:v>
      </x:c>
      <x:c r="R151" s="25" t="n">
        <x:v>0</x:v>
      </x:c>
      <x:c r="S151" s="25" t="n">
        <x:v>0</x:v>
      </x:c>
      <x:c r="T151" s="25" t="n">
        <x:v>0</x:v>
      </x:c>
      <x:c r="U151" s="25" t="n">
        <x:v>0</x:v>
      </x:c>
      <x:c r="V151" s="25" t="n">
        <x:v>0</x:v>
      </x:c>
      <x:c r="W151" s="25" t="n">
        <x:v>0</x:v>
      </x:c>
      <x:c r="X151" s="25" t="n">
        <x:v>0</x:v>
      </x:c>
      <x:c r="Y151" s="25" t="n">
        <x:v>0</x:v>
      </x:c>
      <x:c r="Z151" s="25" t="n">
        <x:v>0</x:v>
      </x:c>
      <x:c r="AA151" s="25" t="n">
        <x:v>0</x:v>
      </x:c>
      <x:c r="AB151" s="25" t="n">
        <x:v>0</x:v>
      </x:c>
      <x:c r="AC151" s="25" t="n">
        <x:v>0</x:v>
      </x:c>
      <x:c r="AD151" s="25" t="n">
        <x:v>0</x:v>
      </x:c>
      <x:c r="AE151" s="25" t="n">
        <x:v>0</x:v>
      </x:c>
      <x:c r="AF151" s="25" t="n">
        <x:v>2</x:v>
      </x:c>
      <x:c r="AG151" s="25" t="n">
        <x:v>1</x:v>
      </x:c>
      <x:c r="AH151" s="25" t="n">
        <x:v>0</x:v>
      </x:c>
      <x:c r="AI151" s="25" t="n">
        <x:v>0</x:v>
      </x:c>
      <x:c r="AJ151" s="25" t="n">
        <x:v>0</x:v>
      </x:c>
      <x:c r="AK151" s="25" t="n">
        <x:v>0</x:v>
      </x:c>
    </x:row>
    <x:row r="152" spans="1:37">
      <x:c r="A152" s="30" t="n">
        <x:v>15.1</x:v>
      </x:c>
      <x:c r="B152" s="25" t="n">
        <x:v>0</x:v>
      </x:c>
      <x:c r="C152" s="25" t="n">
        <x:v>0</x:v>
      </x:c>
      <x:c r="D152" s="25" t="n">
        <x:v>0</x:v>
      </x:c>
      <x:c r="E152" s="25" t="n">
        <x:v>0</x:v>
      </x:c>
      <x:c r="F152" s="25" t="n">
        <x:v>0</x:v>
      </x:c>
      <x:c r="G152" s="25" t="n">
        <x:v>0</x:v>
      </x:c>
      <x:c r="H152" s="25" t="n">
        <x:v>0</x:v>
      </x:c>
      <x:c r="I152" s="25" t="n">
        <x:v>0</x:v>
      </x:c>
      <x:c r="J152" s="25" t="n">
        <x:v>2</x:v>
      </x:c>
      <x:c r="K152" s="25" t="n">
        <x:v>0</x:v>
      </x:c>
      <x:c r="L152" s="25" t="n">
        <x:v>0</x:v>
      </x:c>
      <x:c r="M152" s="25" t="n">
        <x:v>0</x:v>
      </x:c>
      <x:c r="N152" s="25" t="n">
        <x:v>0</x:v>
      </x:c>
      <x:c r="O152" s="25" t="n">
        <x:v>0</x:v>
      </x:c>
      <x:c r="P152" s="25" t="n">
        <x:v>0</x:v>
      </x:c>
      <x:c r="Q152" s="25" t="n">
        <x:v>0</x:v>
      </x:c>
      <x:c r="R152" s="25" t="n">
        <x:v>0</x:v>
      </x:c>
      <x:c r="S152" s="25" t="n">
        <x:v>0</x:v>
      </x:c>
      <x:c r="T152" s="25" t="n">
        <x:v>0</x:v>
      </x:c>
      <x:c r="U152" s="25" t="n">
        <x:v>0</x:v>
      </x:c>
      <x:c r="V152" s="25" t="n">
        <x:v>0</x:v>
      </x:c>
      <x:c r="W152" s="25" t="n">
        <x:v>0</x:v>
      </x:c>
      <x:c r="X152" s="25" t="n">
        <x:v>0</x:v>
      </x:c>
      <x:c r="Y152" s="25" t="n">
        <x:v>0</x:v>
      </x:c>
      <x:c r="Z152" s="25" t="n">
        <x:v>0</x:v>
      </x:c>
      <x:c r="AA152" s="25" t="n">
        <x:v>0</x:v>
      </x:c>
      <x:c r="AB152" s="25" t="n">
        <x:v>0</x:v>
      </x:c>
      <x:c r="AC152" s="25" t="n">
        <x:v>0</x:v>
      </x:c>
      <x:c r="AD152" s="25" t="n">
        <x:v>0</x:v>
      </x:c>
      <x:c r="AE152" s="25" t="n">
        <x:v>0</x:v>
      </x:c>
      <x:c r="AF152" s="25" t="n">
        <x:v>0</x:v>
      </x:c>
      <x:c r="AG152" s="25" t="n">
        <x:v>0</x:v>
      </x:c>
      <x:c r="AH152" s="25" t="n">
        <x:v>0</x:v>
      </x:c>
      <x:c r="AI152" s="25" t="n">
        <x:v>0</x:v>
      </x:c>
      <x:c r="AJ152" s="25" t="n">
        <x:v>0</x:v>
      </x:c>
      <x:c r="AK152" s="25" t="n">
        <x:v>0</x:v>
      </x:c>
    </x:row>
    <x:row r="153" spans="1:37">
      <x:c r="A153" s="30" t="n">
        <x:v>15.2</x:v>
      </x:c>
      <x:c r="B153" s="25" t="n">
        <x:v>0</x:v>
      </x:c>
      <x:c r="C153" s="25" t="n">
        <x:v>0</x:v>
      </x:c>
      <x:c r="D153" s="25" t="n">
        <x:v>0</x:v>
      </x:c>
      <x:c r="E153" s="25" t="n">
        <x:v>0</x:v>
      </x:c>
      <x:c r="F153" s="25" t="n">
        <x:v>0</x:v>
      </x:c>
      <x:c r="G153" s="25" t="n">
        <x:v>0</x:v>
      </x:c>
      <x:c r="H153" s="25" t="n">
        <x:v>0</x:v>
      </x:c>
      <x:c r="I153" s="25" t="n">
        <x:v>0</x:v>
      </x:c>
      <x:c r="J153" s="25" t="n">
        <x:v>2</x:v>
      </x:c>
      <x:c r="K153" s="25" t="n">
        <x:v>0</x:v>
      </x:c>
      <x:c r="L153" s="25" t="n">
        <x:v>0</x:v>
      </x:c>
      <x:c r="M153" s="25" t="n">
        <x:v>0</x:v>
      </x:c>
      <x:c r="N153" s="25" t="n">
        <x:v>0</x:v>
      </x:c>
      <x:c r="O153" s="25" t="n">
        <x:v>0</x:v>
      </x:c>
      <x:c r="P153" s="25" t="n">
        <x:v>0</x:v>
      </x:c>
      <x:c r="Q153" s="25" t="n">
        <x:v>0</x:v>
      </x:c>
      <x:c r="R153" s="25" t="n">
        <x:v>0</x:v>
      </x:c>
      <x:c r="S153" s="25" t="n">
        <x:v>0</x:v>
      </x:c>
      <x:c r="T153" s="25" t="n">
        <x:v>0</x:v>
      </x:c>
      <x:c r="U153" s="25" t="n">
        <x:v>0</x:v>
      </x:c>
      <x:c r="V153" s="25" t="n">
        <x:v>0</x:v>
      </x:c>
      <x:c r="W153" s="25" t="n">
        <x:v>0</x:v>
      </x:c>
      <x:c r="X153" s="25" t="n">
        <x:v>0</x:v>
      </x:c>
      <x:c r="Y153" s="25" t="n">
        <x:v>0</x:v>
      </x:c>
      <x:c r="Z153" s="25" t="n">
        <x:v>0</x:v>
      </x:c>
      <x:c r="AA153" s="25" t="n">
        <x:v>0</x:v>
      </x:c>
      <x:c r="AB153" s="25" t="n">
        <x:v>0</x:v>
      </x:c>
      <x:c r="AC153" s="25" t="n">
        <x:v>0</x:v>
      </x:c>
      <x:c r="AD153" s="25" t="n">
        <x:v>0</x:v>
      </x:c>
      <x:c r="AE153" s="25" t="n">
        <x:v>0</x:v>
      </x:c>
      <x:c r="AF153" s="25" t="n">
        <x:v>2</x:v>
      </x:c>
      <x:c r="AG153" s="25" t="n">
        <x:v>1</x:v>
      </x:c>
      <x:c r="AH153" s="25" t="n">
        <x:v>0</x:v>
      </x:c>
      <x:c r="AI153" s="25" t="n">
        <x:v>0</x:v>
      </x:c>
      <x:c r="AJ153" s="25" t="n">
        <x:v>0</x:v>
      </x:c>
      <x:c r="AK153" s="25" t="n">
        <x:v>0</x:v>
      </x:c>
    </x:row>
    <x:row r="154" spans="1:37">
      <x:c r="A154" s="30" t="n">
        <x:v>15.3</x:v>
      </x:c>
      <x:c r="B154" s="25" t="n">
        <x:v>0</x:v>
      </x:c>
      <x:c r="C154" s="25" t="n">
        <x:v>0</x:v>
      </x:c>
      <x:c r="D154" s="25" t="n">
        <x:v>0</x:v>
      </x:c>
      <x:c r="E154" s="25" t="n">
        <x:v>0</x:v>
      </x:c>
      <x:c r="F154" s="25" t="n">
        <x:v>0</x:v>
      </x:c>
      <x:c r="G154" s="25" t="n">
        <x:v>0</x:v>
      </x:c>
      <x:c r="H154" s="25" t="n">
        <x:v>0</x:v>
      </x:c>
      <x:c r="I154" s="25" t="n">
        <x:v>2</x:v>
      </x:c>
      <x:c r="J154" s="25" t="n">
        <x:v>4</x:v>
      </x:c>
      <x:c r="K154" s="25" t="n">
        <x:v>0</x:v>
      </x:c>
      <x:c r="L154" s="25" t="n">
        <x:v>0</x:v>
      </x:c>
      <x:c r="M154" s="25" t="n">
        <x:v>0</x:v>
      </x:c>
      <x:c r="N154" s="25" t="n">
        <x:v>0</x:v>
      </x:c>
      <x:c r="O154" s="25" t="n">
        <x:v>0</x:v>
      </x:c>
      <x:c r="P154" s="25" t="n">
        <x:v>0</x:v>
      </x:c>
      <x:c r="Q154" s="25" t="n">
        <x:v>0</x:v>
      </x:c>
      <x:c r="R154" s="25" t="n">
        <x:v>0</x:v>
      </x:c>
      <x:c r="S154" s="25" t="n">
        <x:v>0</x:v>
      </x:c>
      <x:c r="T154" s="25" t="n">
        <x:v>0</x:v>
      </x:c>
      <x:c r="U154" s="25" t="n">
        <x:v>0</x:v>
      </x:c>
      <x:c r="V154" s="25" t="n">
        <x:v>0</x:v>
      </x:c>
      <x:c r="W154" s="25" t="n">
        <x:v>0</x:v>
      </x:c>
      <x:c r="X154" s="25" t="n">
        <x:v>0</x:v>
      </x:c>
      <x:c r="Y154" s="25" t="n">
        <x:v>0</x:v>
      </x:c>
      <x:c r="Z154" s="25" t="n">
        <x:v>0</x:v>
      </x:c>
      <x:c r="AA154" s="25" t="n">
        <x:v>0</x:v>
      </x:c>
      <x:c r="AB154" s="25" t="n">
        <x:v>0</x:v>
      </x:c>
      <x:c r="AC154" s="25" t="n">
        <x:v>0</x:v>
      </x:c>
      <x:c r="AD154" s="25" t="n">
        <x:v>0</x:v>
      </x:c>
      <x:c r="AE154" s="25" t="n">
        <x:v>0</x:v>
      </x:c>
      <x:c r="AF154" s="25" t="n">
        <x:v>3</x:v>
      </x:c>
      <x:c r="AG154" s="25" t="n">
        <x:v>0</x:v>
      </x:c>
      <x:c r="AH154" s="25" t="n">
        <x:v>0</x:v>
      </x:c>
      <x:c r="AI154" s="25" t="n">
        <x:v>0</x:v>
      </x:c>
      <x:c r="AJ154" s="25" t="n">
        <x:v>0</x:v>
      </x:c>
      <x:c r="AK154" s="25" t="n">
        <x:v>0</x:v>
      </x:c>
    </x:row>
    <x:row r="155" spans="1:37">
      <x:c r="A155" s="30" t="n">
        <x:v>15.4</x:v>
      </x:c>
      <x:c r="B155" s="25" t="n">
        <x:v>0</x:v>
      </x:c>
      <x:c r="C155" s="25" t="n">
        <x:v>0</x:v>
      </x:c>
      <x:c r="D155" s="25" t="n">
        <x:v>0</x:v>
      </x:c>
      <x:c r="E155" s="25" t="n">
        <x:v>0</x:v>
      </x:c>
      <x:c r="F155" s="25" t="n">
        <x:v>0</x:v>
      </x:c>
      <x:c r="G155" s="25" t="n">
        <x:v>0</x:v>
      </x:c>
      <x:c r="H155" s="25" t="n">
        <x:v>0</x:v>
      </x:c>
      <x:c r="I155" s="25" t="n">
        <x:v>0</x:v>
      </x:c>
      <x:c r="J155" s="25" t="n">
        <x:v>1</x:v>
      </x:c>
      <x:c r="K155" s="25" t="n">
        <x:v>0</x:v>
      </x:c>
      <x:c r="L155" s="25" t="n">
        <x:v>0</x:v>
      </x:c>
      <x:c r="M155" s="25" t="n">
        <x:v>0</x:v>
      </x:c>
      <x:c r="N155" s="25" t="n">
        <x:v>0</x:v>
      </x:c>
      <x:c r="O155" s="25" t="n">
        <x:v>0</x:v>
      </x:c>
      <x:c r="P155" s="25" t="n">
        <x:v>0</x:v>
      </x:c>
      <x:c r="Q155" s="25" t="n">
        <x:v>0</x:v>
      </x:c>
      <x:c r="R155" s="25" t="n">
        <x:v>0</x:v>
      </x:c>
      <x:c r="S155" s="25" t="n">
        <x:v>0</x:v>
      </x:c>
      <x:c r="T155" s="25" t="n">
        <x:v>0</x:v>
      </x:c>
      <x:c r="U155" s="25" t="n">
        <x:v>0</x:v>
      </x:c>
      <x:c r="V155" s="25" t="n">
        <x:v>0</x:v>
      </x:c>
      <x:c r="W155" s="25" t="n">
        <x:v>0</x:v>
      </x:c>
      <x:c r="X155" s="25" t="n">
        <x:v>0</x:v>
      </x:c>
      <x:c r="Y155" s="25" t="n">
        <x:v>0</x:v>
      </x:c>
      <x:c r="Z155" s="25" t="n">
        <x:v>0</x:v>
      </x:c>
      <x:c r="AA155" s="25" t="n">
        <x:v>0</x:v>
      </x:c>
      <x:c r="AB155" s="25" t="n">
        <x:v>0</x:v>
      </x:c>
      <x:c r="AC155" s="25" t="n">
        <x:v>0</x:v>
      </x:c>
      <x:c r="AD155" s="25" t="n">
        <x:v>0</x:v>
      </x:c>
      <x:c r="AE155" s="25" t="n">
        <x:v>0</x:v>
      </x:c>
      <x:c r="AF155" s="25" t="n">
        <x:v>1</x:v>
      </x:c>
      <x:c r="AG155" s="25" t="n">
        <x:v>0</x:v>
      </x:c>
      <x:c r="AH155" s="25" t="n">
        <x:v>0</x:v>
      </x:c>
      <x:c r="AI155" s="25" t="n">
        <x:v>0</x:v>
      </x:c>
      <x:c r="AJ155" s="25" t="n">
        <x:v>0</x:v>
      </x:c>
      <x:c r="AK155" s="25" t="n">
        <x:v>0</x:v>
      </x:c>
    </x:row>
    <x:row r="156" spans="1:37">
      <x:c r="A156" s="30" t="n">
        <x:v>15.5</x:v>
      </x:c>
      <x:c r="B156" s="25" t="n">
        <x:v>0</x:v>
      </x:c>
      <x:c r="C156" s="25" t="n">
        <x:v>0</x:v>
      </x:c>
      <x:c r="D156" s="25" t="n">
        <x:v>0</x:v>
      </x:c>
      <x:c r="E156" s="25" t="n">
        <x:v>0</x:v>
      </x:c>
      <x:c r="F156" s="25" t="n">
        <x:v>0</x:v>
      </x:c>
      <x:c r="G156" s="25" t="n">
        <x:v>0</x:v>
      </x:c>
      <x:c r="H156" s="25" t="n">
        <x:v>0</x:v>
      </x:c>
      <x:c r="I156" s="25" t="n">
        <x:v>1</x:v>
      </x:c>
      <x:c r="J156" s="25" t="n">
        <x:v>1</x:v>
      </x:c>
      <x:c r="K156" s="25" t="n">
        <x:v>2</x:v>
      </x:c>
      <x:c r="L156" s="25" t="n">
        <x:v>0</x:v>
      </x:c>
      <x:c r="M156" s="25" t="n">
        <x:v>0</x:v>
      </x:c>
      <x:c r="N156" s="25" t="n">
        <x:v>0</x:v>
      </x:c>
      <x:c r="O156" s="25" t="n">
        <x:v>0</x:v>
      </x:c>
      <x:c r="P156" s="25" t="n">
        <x:v>0</x:v>
      </x:c>
      <x:c r="Q156" s="25" t="n">
        <x:v>0</x:v>
      </x:c>
      <x:c r="R156" s="25" t="n">
        <x:v>0</x:v>
      </x:c>
      <x:c r="S156" s="25" t="n">
        <x:v>0</x:v>
      </x:c>
      <x:c r="T156" s="25" t="n">
        <x:v>0</x:v>
      </x:c>
      <x:c r="U156" s="25" t="n">
        <x:v>0</x:v>
      </x:c>
      <x:c r="V156" s="25" t="n">
        <x:v>0</x:v>
      </x:c>
      <x:c r="W156" s="25" t="n">
        <x:v>0</x:v>
      </x:c>
      <x:c r="X156" s="25" t="n">
        <x:v>0</x:v>
      </x:c>
      <x:c r="Y156" s="25" t="n">
        <x:v>0</x:v>
      </x:c>
      <x:c r="Z156" s="25" t="n">
        <x:v>0</x:v>
      </x:c>
      <x:c r="AA156" s="25" t="n">
        <x:v>0</x:v>
      </x:c>
      <x:c r="AB156" s="25" t="n">
        <x:v>0</x:v>
      </x:c>
      <x:c r="AC156" s="25" t="n">
        <x:v>0</x:v>
      </x:c>
      <x:c r="AD156" s="25" t="n">
        <x:v>0</x:v>
      </x:c>
      <x:c r="AE156" s="25" t="n">
        <x:v>0</x:v>
      </x:c>
      <x:c r="AF156" s="25" t="n">
        <x:v>0</x:v>
      </x:c>
      <x:c r="AG156" s="25" t="n">
        <x:v>1</x:v>
      </x:c>
      <x:c r="AH156" s="25" t="n">
        <x:v>0</x:v>
      </x:c>
      <x:c r="AI156" s="25" t="n">
        <x:v>0</x:v>
      </x:c>
      <x:c r="AJ156" s="25" t="n">
        <x:v>0</x:v>
      </x:c>
      <x:c r="AK156" s="25" t="n">
        <x:v>0</x:v>
      </x:c>
    </x:row>
    <x:row r="157" spans="1:37">
      <x:c r="A157" s="30" t="n">
        <x:v>15.6</x:v>
      </x:c>
      <x:c r="B157" s="25" t="n">
        <x:v>0</x:v>
      </x:c>
      <x:c r="C157" s="25" t="n">
        <x:v>0</x:v>
      </x:c>
      <x:c r="D157" s="25" t="n">
        <x:v>0</x:v>
      </x:c>
      <x:c r="E157" s="25" t="n">
        <x:v>0</x:v>
      </x:c>
      <x:c r="F157" s="25" t="n">
        <x:v>0</x:v>
      </x:c>
      <x:c r="G157" s="25" t="n">
        <x:v>0</x:v>
      </x:c>
      <x:c r="H157" s="25" t="n">
        <x:v>0</x:v>
      </x:c>
      <x:c r="I157" s="25" t="n">
        <x:v>0</x:v>
      </x:c>
      <x:c r="J157" s="25" t="n">
        <x:v>0</x:v>
      </x:c>
      <x:c r="K157" s="25" t="n">
        <x:v>1</x:v>
      </x:c>
      <x:c r="L157" s="25" t="n">
        <x:v>0</x:v>
      </x:c>
      <x:c r="M157" s="25" t="n">
        <x:v>0</x:v>
      </x:c>
      <x:c r="N157" s="25" t="n">
        <x:v>0</x:v>
      </x:c>
      <x:c r="O157" s="25" t="n">
        <x:v>0</x:v>
      </x:c>
      <x:c r="P157" s="25" t="n">
        <x:v>0</x:v>
      </x:c>
      <x:c r="Q157" s="25" t="n">
        <x:v>0</x:v>
      </x:c>
      <x:c r="R157" s="25" t="n">
        <x:v>0</x:v>
      </x:c>
      <x:c r="S157" s="25" t="n">
        <x:v>0</x:v>
      </x:c>
      <x:c r="T157" s="25" t="n">
        <x:v>0</x:v>
      </x:c>
      <x:c r="U157" s="25" t="n">
        <x:v>0</x:v>
      </x:c>
      <x:c r="V157" s="25" t="n">
        <x:v>0</x:v>
      </x:c>
      <x:c r="W157" s="25" t="n">
        <x:v>0</x:v>
      </x:c>
      <x:c r="X157" s="25" t="n">
        <x:v>0</x:v>
      </x:c>
      <x:c r="Y157" s="25" t="n">
        <x:v>0</x:v>
      </x:c>
      <x:c r="Z157" s="25" t="n">
        <x:v>0</x:v>
      </x:c>
      <x:c r="AA157" s="25" t="n">
        <x:v>0</x:v>
      </x:c>
      <x:c r="AB157" s="25" t="n">
        <x:v>0</x:v>
      </x:c>
      <x:c r="AC157" s="25" t="n">
        <x:v>0</x:v>
      </x:c>
      <x:c r="AD157" s="25" t="n">
        <x:v>0</x:v>
      </x:c>
      <x:c r="AE157" s="25" t="n">
        <x:v>0</x:v>
      </x:c>
      <x:c r="AF157" s="25" t="n">
        <x:v>2</x:v>
      </x:c>
      <x:c r="AG157" s="25" t="n">
        <x:v>1</x:v>
      </x:c>
      <x:c r="AH157" s="25" t="n">
        <x:v>0</x:v>
      </x:c>
      <x:c r="AI157" s="25" t="n">
        <x:v>0</x:v>
      </x:c>
      <x:c r="AJ157" s="25" t="n">
        <x:v>0</x:v>
      </x:c>
      <x:c r="AK157" s="25" t="n">
        <x:v>0</x:v>
      </x:c>
    </x:row>
    <x:row r="158" spans="1:37">
      <x:c r="A158" s="30" t="n">
        <x:v>15.7</x:v>
      </x:c>
      <x:c r="B158" s="25" t="n">
        <x:v>0</x:v>
      </x:c>
      <x:c r="C158" s="25" t="n">
        <x:v>0</x:v>
      </x:c>
      <x:c r="D158" s="25" t="n">
        <x:v>0</x:v>
      </x:c>
      <x:c r="E158" s="25" t="n">
        <x:v>0</x:v>
      </x:c>
      <x:c r="F158" s="25" t="n">
        <x:v>0</x:v>
      </x:c>
      <x:c r="G158" s="25" t="n">
        <x:v>0</x:v>
      </x:c>
      <x:c r="H158" s="25" t="n">
        <x:v>0</x:v>
      </x:c>
      <x:c r="I158" s="25" t="n">
        <x:v>1</x:v>
      </x:c>
      <x:c r="J158" s="25" t="n">
        <x:v>1</x:v>
      </x:c>
      <x:c r="K158" s="25" t="n">
        <x:v>1</x:v>
      </x:c>
      <x:c r="L158" s="25" t="n">
        <x:v>0</x:v>
      </x:c>
      <x:c r="M158" s="25" t="n">
        <x:v>0</x:v>
      </x:c>
      <x:c r="N158" s="25" t="n">
        <x:v>0</x:v>
      </x:c>
      <x:c r="O158" s="25" t="n">
        <x:v>0</x:v>
      </x:c>
      <x:c r="P158" s="25" t="n">
        <x:v>0</x:v>
      </x:c>
      <x:c r="Q158" s="25" t="n">
        <x:v>0</x:v>
      </x:c>
      <x:c r="R158" s="25" t="n">
        <x:v>0</x:v>
      </x:c>
      <x:c r="S158" s="25" t="n">
        <x:v>0</x:v>
      </x:c>
      <x:c r="T158" s="25" t="n">
        <x:v>0</x:v>
      </x:c>
      <x:c r="U158" s="25" t="n">
        <x:v>0</x:v>
      </x:c>
      <x:c r="V158" s="25" t="n">
        <x:v>0</x:v>
      </x:c>
      <x:c r="W158" s="25" t="n">
        <x:v>0</x:v>
      </x:c>
      <x:c r="X158" s="25" t="n">
        <x:v>0</x:v>
      </x:c>
      <x:c r="Y158" s="25" t="n">
        <x:v>0</x:v>
      </x:c>
      <x:c r="Z158" s="25" t="n">
        <x:v>0</x:v>
      </x:c>
      <x:c r="AA158" s="25" t="n">
        <x:v>0</x:v>
      </x:c>
      <x:c r="AB158" s="25" t="n">
        <x:v>0</x:v>
      </x:c>
      <x:c r="AC158" s="25" t="n">
        <x:v>0</x:v>
      </x:c>
      <x:c r="AD158" s="25" t="n">
        <x:v>0</x:v>
      </x:c>
      <x:c r="AE158" s="25" t="n">
        <x:v>0</x:v>
      </x:c>
      <x:c r="AF158" s="25" t="n">
        <x:v>2</x:v>
      </x:c>
      <x:c r="AG158" s="25" t="n">
        <x:v>0</x:v>
      </x:c>
      <x:c r="AH158" s="25" t="n">
        <x:v>0</x:v>
      </x:c>
      <x:c r="AI158" s="25" t="n">
        <x:v>0</x:v>
      </x:c>
      <x:c r="AJ158" s="25" t="n">
        <x:v>0</x:v>
      </x:c>
      <x:c r="AK158" s="25" t="n">
        <x:v>0</x:v>
      </x:c>
    </x:row>
    <x:row r="159" spans="1:37">
      <x:c r="A159" s="30" t="n">
        <x:v>15.8</x:v>
      </x:c>
      <x:c r="B159" s="25" t="n">
        <x:v>0</x:v>
      </x:c>
      <x:c r="C159" s="25" t="n">
        <x:v>0</x:v>
      </x:c>
      <x:c r="D159" s="25" t="n">
        <x:v>0</x:v>
      </x:c>
      <x:c r="E159" s="25" t="n">
        <x:v>0</x:v>
      </x:c>
      <x:c r="F159" s="25" t="n">
        <x:v>0</x:v>
      </x:c>
      <x:c r="G159" s="25" t="n">
        <x:v>0</x:v>
      </x:c>
      <x:c r="H159" s="25" t="n">
        <x:v>0</x:v>
      </x:c>
      <x:c r="I159" s="25" t="n">
        <x:v>1</x:v>
      </x:c>
      <x:c r="J159" s="25" t="n">
        <x:v>1</x:v>
      </x:c>
      <x:c r="K159" s="25" t="n">
        <x:v>1</x:v>
      </x:c>
      <x:c r="L159" s="25" t="n">
        <x:v>0</x:v>
      </x:c>
      <x:c r="M159" s="25" t="n">
        <x:v>0</x:v>
      </x:c>
      <x:c r="N159" s="25" t="n">
        <x:v>0</x:v>
      </x:c>
      <x:c r="O159" s="25" t="n">
        <x:v>0</x:v>
      </x:c>
      <x:c r="P159" s="25" t="n">
        <x:v>0</x:v>
      </x:c>
      <x:c r="Q159" s="25" t="n">
        <x:v>0</x:v>
      </x:c>
      <x:c r="R159" s="25" t="n">
        <x:v>0</x:v>
      </x:c>
      <x:c r="S159" s="25" t="n">
        <x:v>0</x:v>
      </x:c>
      <x:c r="T159" s="25" t="n">
        <x:v>0</x:v>
      </x:c>
      <x:c r="U159" s="25" t="n">
        <x:v>0</x:v>
      </x:c>
      <x:c r="V159" s="25" t="n">
        <x:v>0</x:v>
      </x:c>
      <x:c r="W159" s="25" t="n">
        <x:v>0</x:v>
      </x:c>
      <x:c r="X159" s="25" t="n">
        <x:v>0</x:v>
      </x:c>
      <x:c r="Y159" s="25" t="n">
        <x:v>0</x:v>
      </x:c>
      <x:c r="Z159" s="25" t="n">
        <x:v>0</x:v>
      </x:c>
      <x:c r="AA159" s="25" t="n">
        <x:v>0</x:v>
      </x:c>
      <x:c r="AB159" s="25" t="n">
        <x:v>0</x:v>
      </x:c>
      <x:c r="AC159" s="25" t="n">
        <x:v>0</x:v>
      </x:c>
      <x:c r="AD159" s="25" t="n">
        <x:v>0</x:v>
      </x:c>
      <x:c r="AE159" s="25" t="n">
        <x:v>0</x:v>
      </x:c>
      <x:c r="AF159" s="25" t="n">
        <x:v>1</x:v>
      </x:c>
      <x:c r="AG159" s="25" t="n">
        <x:v>0</x:v>
      </x:c>
      <x:c r="AH159" s="25" t="n">
        <x:v>0</x:v>
      </x:c>
      <x:c r="AI159" s="25" t="n">
        <x:v>0</x:v>
      </x:c>
      <x:c r="AJ159" s="25" t="n">
        <x:v>0</x:v>
      </x:c>
      <x:c r="AK159" s="25" t="n">
        <x:v>0</x:v>
      </x:c>
    </x:row>
    <x:row r="160" spans="1:37">
      <x:c r="A160" s="30" t="n">
        <x:v>15.9</x:v>
      </x:c>
      <x:c r="B160" s="25" t="n">
        <x:v>0</x:v>
      </x:c>
      <x:c r="C160" s="25" t="n">
        <x:v>0</x:v>
      </x:c>
      <x:c r="D160" s="25" t="n">
        <x:v>0</x:v>
      </x:c>
      <x:c r="E160" s="25" t="n">
        <x:v>0</x:v>
      </x:c>
      <x:c r="F160" s="25" t="n">
        <x:v>0</x:v>
      </x:c>
      <x:c r="G160" s="25" t="n">
        <x:v>0</x:v>
      </x:c>
      <x:c r="H160" s="25" t="n">
        <x:v>0</x:v>
      </x:c>
      <x:c r="I160" s="25" t="n">
        <x:v>1</x:v>
      </x:c>
      <x:c r="J160" s="25" t="n">
        <x:v>3</x:v>
      </x:c>
      <x:c r="K160" s="25" t="n">
        <x:v>0</x:v>
      </x:c>
      <x:c r="L160" s="25" t="n">
        <x:v>0</x:v>
      </x:c>
      <x:c r="M160" s="25" t="n">
        <x:v>0</x:v>
      </x:c>
      <x:c r="N160" s="25" t="n">
        <x:v>0</x:v>
      </x:c>
      <x:c r="O160" s="25" t="n">
        <x:v>0</x:v>
      </x:c>
      <x:c r="P160" s="25" t="n">
        <x:v>0</x:v>
      </x:c>
      <x:c r="Q160" s="25" t="n">
        <x:v>0</x:v>
      </x:c>
      <x:c r="R160" s="25" t="n">
        <x:v>0</x:v>
      </x:c>
      <x:c r="S160" s="25" t="n">
        <x:v>0</x:v>
      </x:c>
      <x:c r="T160" s="25" t="n">
        <x:v>0</x:v>
      </x:c>
      <x:c r="U160" s="25" t="n">
        <x:v>0</x:v>
      </x:c>
      <x:c r="V160" s="25" t="n">
        <x:v>0</x:v>
      </x:c>
      <x:c r="W160" s="25" t="n">
        <x:v>0</x:v>
      </x:c>
      <x:c r="X160" s="25" t="n">
        <x:v>0</x:v>
      </x:c>
      <x:c r="Y160" s="25" t="n">
        <x:v>0</x:v>
      </x:c>
      <x:c r="Z160" s="25" t="n">
        <x:v>0</x:v>
      </x:c>
      <x:c r="AA160" s="25" t="n">
        <x:v>0</x:v>
      </x:c>
      <x:c r="AB160" s="25" t="n">
        <x:v>0</x:v>
      </x:c>
      <x:c r="AC160" s="25" t="n">
        <x:v>0</x:v>
      </x:c>
      <x:c r="AD160" s="25" t="n">
        <x:v>0</x:v>
      </x:c>
      <x:c r="AE160" s="25" t="n">
        <x:v>0</x:v>
      </x:c>
      <x:c r="AF160" s="25" t="n">
        <x:v>1</x:v>
      </x:c>
      <x:c r="AG160" s="25" t="n">
        <x:v>0</x:v>
      </x:c>
      <x:c r="AH160" s="25" t="n">
        <x:v>0</x:v>
      </x:c>
      <x:c r="AI160" s="25" t="n">
        <x:v>0</x:v>
      </x:c>
      <x:c r="AJ160" s="25" t="n">
        <x:v>0</x:v>
      </x:c>
      <x:c r="AK160" s="25" t="n">
        <x:v>0</x:v>
      </x:c>
    </x:row>
    <x:row r="161" spans="1:37">
      <x:c r="A161" s="30" t="n">
        <x:v>16</x:v>
      </x:c>
      <x:c r="B161" s="25" t="n">
        <x:v>0</x:v>
      </x:c>
      <x:c r="C161" s="25" t="n">
        <x:v>0</x:v>
      </x:c>
      <x:c r="D161" s="25" t="n">
        <x:v>0</x:v>
      </x:c>
      <x:c r="E161" s="25" t="n">
        <x:v>0</x:v>
      </x:c>
      <x:c r="F161" s="25" t="n">
        <x:v>0</x:v>
      </x:c>
      <x:c r="G161" s="25" t="n">
        <x:v>0</x:v>
      </x:c>
      <x:c r="H161" s="25" t="n">
        <x:v>0</x:v>
      </x:c>
      <x:c r="I161" s="25" t="n">
        <x:v>0</x:v>
      </x:c>
      <x:c r="J161" s="25" t="n">
        <x:v>3</x:v>
      </x:c>
      <x:c r="K161" s="25" t="n">
        <x:v>0</x:v>
      </x:c>
      <x:c r="L161" s="25" t="n">
        <x:v>0</x:v>
      </x:c>
      <x:c r="M161" s="25" t="n">
        <x:v>0</x:v>
      </x:c>
      <x:c r="N161" s="25" t="n">
        <x:v>0</x:v>
      </x:c>
      <x:c r="O161" s="25" t="n">
        <x:v>0</x:v>
      </x:c>
      <x:c r="P161" s="25" t="n">
        <x:v>0</x:v>
      </x:c>
      <x:c r="Q161" s="25" t="n">
        <x:v>0</x:v>
      </x:c>
      <x:c r="R161" s="25" t="n">
        <x:v>0</x:v>
      </x:c>
      <x:c r="S161" s="25" t="n">
        <x:v>0</x:v>
      </x:c>
      <x:c r="T161" s="25" t="n">
        <x:v>0</x:v>
      </x:c>
      <x:c r="U161" s="25" t="n">
        <x:v>0</x:v>
      </x:c>
      <x:c r="V161" s="25" t="n">
        <x:v>0</x:v>
      </x:c>
      <x:c r="W161" s="25" t="n">
        <x:v>0</x:v>
      </x:c>
      <x:c r="X161" s="25" t="n">
        <x:v>0</x:v>
      </x:c>
      <x:c r="Y161" s="25" t="n">
        <x:v>0</x:v>
      </x:c>
      <x:c r="Z161" s="25" t="n">
        <x:v>0</x:v>
      </x:c>
      <x:c r="AA161" s="25" t="n">
        <x:v>0</x:v>
      </x:c>
      <x:c r="AB161" s="25" t="n">
        <x:v>0</x:v>
      </x:c>
      <x:c r="AC161" s="25" t="n">
        <x:v>0</x:v>
      </x:c>
      <x:c r="AD161" s="25" t="n">
        <x:v>0</x:v>
      </x:c>
      <x:c r="AE161" s="25" t="n">
        <x:v>0</x:v>
      </x:c>
      <x:c r="AF161" s="25" t="n">
        <x:v>2</x:v>
      </x:c>
      <x:c r="AG161" s="25" t="n">
        <x:v>3</x:v>
      </x:c>
      <x:c r="AH161" s="25" t="n">
        <x:v>0</x:v>
      </x:c>
      <x:c r="AI161" s="25" t="n">
        <x:v>0</x:v>
      </x:c>
      <x:c r="AJ161" s="25" t="n">
        <x:v>0</x:v>
      </x:c>
      <x:c r="AK161" s="25" t="n">
        <x:v>0</x:v>
      </x:c>
    </x:row>
    <x:row r="162" spans="1:37">
      <x:c r="A162" s="30" t="n">
        <x:v>16.1</x:v>
      </x:c>
      <x:c r="B162" s="25" t="n">
        <x:v>0</x:v>
      </x:c>
      <x:c r="C162" s="25" t="n">
        <x:v>0</x:v>
      </x:c>
      <x:c r="D162" s="25" t="n">
        <x:v>0</x:v>
      </x:c>
      <x:c r="E162" s="25" t="n">
        <x:v>0</x:v>
      </x:c>
      <x:c r="F162" s="25" t="n">
        <x:v>0</x:v>
      </x:c>
      <x:c r="G162" s="25" t="n">
        <x:v>0</x:v>
      </x:c>
      <x:c r="H162" s="25" t="n">
        <x:v>0</x:v>
      </x:c>
      <x:c r="I162" s="25" t="n">
        <x:v>0</x:v>
      </x:c>
      <x:c r="J162" s="25" t="n">
        <x:v>2</x:v>
      </x:c>
      <x:c r="K162" s="25" t="n">
        <x:v>0</x:v>
      </x:c>
      <x:c r="L162" s="25" t="n">
        <x:v>0</x:v>
      </x:c>
      <x:c r="M162" s="25" t="n">
        <x:v>0</x:v>
      </x:c>
      <x:c r="N162" s="25" t="n">
        <x:v>0</x:v>
      </x:c>
      <x:c r="O162" s="25" t="n">
        <x:v>0</x:v>
      </x:c>
      <x:c r="P162" s="25" t="n">
        <x:v>0</x:v>
      </x:c>
      <x:c r="Q162" s="25" t="n">
        <x:v>0</x:v>
      </x:c>
      <x:c r="R162" s="25" t="n">
        <x:v>0</x:v>
      </x:c>
      <x:c r="S162" s="25" t="n">
        <x:v>0</x:v>
      </x:c>
      <x:c r="T162" s="25" t="n">
        <x:v>0</x:v>
      </x:c>
      <x:c r="U162" s="25" t="n">
        <x:v>0</x:v>
      </x:c>
      <x:c r="V162" s="25" t="n">
        <x:v>0</x:v>
      </x:c>
      <x:c r="W162" s="25" t="n">
        <x:v>0</x:v>
      </x:c>
      <x:c r="X162" s="25" t="n">
        <x:v>0</x:v>
      </x:c>
      <x:c r="Y162" s="25" t="n">
        <x:v>0</x:v>
      </x:c>
      <x:c r="Z162" s="25" t="n">
        <x:v>0</x:v>
      </x:c>
      <x:c r="AA162" s="25" t="n">
        <x:v>0</x:v>
      </x:c>
      <x:c r="AB162" s="25" t="n">
        <x:v>0</x:v>
      </x:c>
      <x:c r="AC162" s="25" t="n">
        <x:v>0</x:v>
      </x:c>
      <x:c r="AD162" s="25" t="n">
        <x:v>0</x:v>
      </x:c>
      <x:c r="AE162" s="25" t="n">
        <x:v>0</x:v>
      </x:c>
      <x:c r="AF162" s="25" t="n">
        <x:v>0</x:v>
      </x:c>
      <x:c r="AG162" s="25" t="n">
        <x:v>3</x:v>
      </x:c>
      <x:c r="AH162" s="25" t="n">
        <x:v>0</x:v>
      </x:c>
      <x:c r="AI162" s="25" t="n">
        <x:v>0</x:v>
      </x:c>
      <x:c r="AJ162" s="25" t="n">
        <x:v>0</x:v>
      </x:c>
      <x:c r="AK162" s="25" t="n">
        <x:v>0</x:v>
      </x:c>
    </x:row>
    <x:row r="163" spans="1:37">
      <x:c r="A163" s="30" t="n">
        <x:v>16.2</x:v>
      </x:c>
      <x:c r="B163" s="25" t="n">
        <x:v>0</x:v>
      </x:c>
      <x:c r="C163" s="25" t="n">
        <x:v>0</x:v>
      </x:c>
      <x:c r="D163" s="25" t="n">
        <x:v>0</x:v>
      </x:c>
      <x:c r="E163" s="25" t="n">
        <x:v>0</x:v>
      </x:c>
      <x:c r="F163" s="25" t="n">
        <x:v>0</x:v>
      </x:c>
      <x:c r="G163" s="25" t="n">
        <x:v>0</x:v>
      </x:c>
      <x:c r="H163" s="25" t="n">
        <x:v>0</x:v>
      </x:c>
      <x:c r="I163" s="25" t="n">
        <x:v>0</x:v>
      </x:c>
      <x:c r="J163" s="25" t="n">
        <x:v>3</x:v>
      </x:c>
      <x:c r="K163" s="25" t="n">
        <x:v>0</x:v>
      </x:c>
      <x:c r="L163" s="25" t="n">
        <x:v>0</x:v>
      </x:c>
      <x:c r="M163" s="25" t="n">
        <x:v>0</x:v>
      </x:c>
      <x:c r="N163" s="25" t="n">
        <x:v>0</x:v>
      </x:c>
      <x:c r="O163" s="25" t="n">
        <x:v>0</x:v>
      </x:c>
      <x:c r="P163" s="25" t="n">
        <x:v>0</x:v>
      </x:c>
      <x:c r="Q163" s="25" t="n">
        <x:v>0</x:v>
      </x:c>
      <x:c r="R163" s="25" t="n">
        <x:v>0</x:v>
      </x:c>
      <x:c r="S163" s="25" t="n">
        <x:v>0</x:v>
      </x:c>
      <x:c r="T163" s="25" t="n">
        <x:v>0</x:v>
      </x:c>
      <x:c r="U163" s="25" t="n">
        <x:v>0</x:v>
      </x:c>
      <x:c r="V163" s="25" t="n">
        <x:v>0</x:v>
      </x:c>
      <x:c r="W163" s="25" t="n">
        <x:v>0</x:v>
      </x:c>
      <x:c r="X163" s="25" t="n">
        <x:v>0</x:v>
      </x:c>
      <x:c r="Y163" s="25" t="n">
        <x:v>0</x:v>
      </x:c>
      <x:c r="Z163" s="25" t="n">
        <x:v>0</x:v>
      </x:c>
      <x:c r="AA163" s="25" t="n">
        <x:v>0</x:v>
      </x:c>
      <x:c r="AB163" s="25" t="n">
        <x:v>0</x:v>
      </x:c>
      <x:c r="AC163" s="25" t="n">
        <x:v>0</x:v>
      </x:c>
      <x:c r="AD163" s="25" t="n">
        <x:v>0</x:v>
      </x:c>
      <x:c r="AE163" s="25" t="n">
        <x:v>0</x:v>
      </x:c>
      <x:c r="AF163" s="25" t="n">
        <x:v>0</x:v>
      </x:c>
      <x:c r="AG163" s="25" t="n">
        <x:v>4</x:v>
      </x:c>
      <x:c r="AH163" s="25" t="n">
        <x:v>0</x:v>
      </x:c>
      <x:c r="AI163" s="25" t="n">
        <x:v>0</x:v>
      </x:c>
      <x:c r="AJ163" s="25" t="n">
        <x:v>0</x:v>
      </x:c>
      <x:c r="AK163" s="25" t="n">
        <x:v>0</x:v>
      </x:c>
    </x:row>
    <x:row r="164" spans="1:37">
      <x:c r="A164" s="30" t="n">
        <x:v>16.3</x:v>
      </x:c>
      <x:c r="B164" s="25" t="n">
        <x:v>0</x:v>
      </x:c>
      <x:c r="C164" s="25" t="n">
        <x:v>0</x:v>
      </x:c>
      <x:c r="D164" s="25" t="n">
        <x:v>0</x:v>
      </x:c>
      <x:c r="E164" s="25" t="n">
        <x:v>0</x:v>
      </x:c>
      <x:c r="F164" s="25" t="n">
        <x:v>0</x:v>
      </x:c>
      <x:c r="G164" s="25" t="n">
        <x:v>0</x:v>
      </x:c>
      <x:c r="H164" s="25" t="n">
        <x:v>0</x:v>
      </x:c>
      <x:c r="I164" s="25" t="n">
        <x:v>1</x:v>
      </x:c>
      <x:c r="J164" s="25" t="n">
        <x:v>3</x:v>
      </x:c>
      <x:c r="K164" s="25" t="n">
        <x:v>1</x:v>
      </x:c>
      <x:c r="L164" s="25" t="n">
        <x:v>0</x:v>
      </x:c>
      <x:c r="M164" s="25" t="n">
        <x:v>0</x:v>
      </x:c>
      <x:c r="N164" s="25" t="n">
        <x:v>0</x:v>
      </x:c>
      <x:c r="O164" s="25" t="n">
        <x:v>0</x:v>
      </x:c>
      <x:c r="P164" s="25" t="n">
        <x:v>0</x:v>
      </x:c>
      <x:c r="Q164" s="25" t="n">
        <x:v>0</x:v>
      </x:c>
      <x:c r="R164" s="25" t="n">
        <x:v>0</x:v>
      </x:c>
      <x:c r="S164" s="25" t="n">
        <x:v>0</x:v>
      </x:c>
      <x:c r="T164" s="25" t="n">
        <x:v>0</x:v>
      </x:c>
      <x:c r="U164" s="25" t="n">
        <x:v>0</x:v>
      </x:c>
      <x:c r="V164" s="25" t="n">
        <x:v>0</x:v>
      </x:c>
      <x:c r="W164" s="25" t="n">
        <x:v>0</x:v>
      </x:c>
      <x:c r="X164" s="25" t="n">
        <x:v>0</x:v>
      </x:c>
      <x:c r="Y164" s="25" t="n">
        <x:v>0</x:v>
      </x:c>
      <x:c r="Z164" s="25" t="n">
        <x:v>0</x:v>
      </x:c>
      <x:c r="AA164" s="25" t="n">
        <x:v>0</x:v>
      </x:c>
      <x:c r="AB164" s="25" t="n">
        <x:v>0</x:v>
      </x:c>
      <x:c r="AC164" s="25" t="n">
        <x:v>0</x:v>
      </x:c>
      <x:c r="AD164" s="25" t="n">
        <x:v>0</x:v>
      </x:c>
      <x:c r="AE164" s="25" t="n">
        <x:v>0</x:v>
      </x:c>
      <x:c r="AF164" s="25" t="n">
        <x:v>0</x:v>
      </x:c>
      <x:c r="AG164" s="25" t="n">
        <x:v>1</x:v>
      </x:c>
      <x:c r="AH164" s="25" t="n">
        <x:v>0</x:v>
      </x:c>
      <x:c r="AI164" s="25" t="n">
        <x:v>0</x:v>
      </x:c>
      <x:c r="AJ164" s="25" t="n">
        <x:v>0</x:v>
      </x:c>
      <x:c r="AK164" s="25" t="n">
        <x:v>0</x:v>
      </x:c>
    </x:row>
    <x:row r="165" spans="1:37">
      <x:c r="A165" s="30" t="n">
        <x:v>16.4</x:v>
      </x:c>
      <x:c r="B165" s="25" t="n">
        <x:v>0</x:v>
      </x:c>
      <x:c r="C165" s="25" t="n">
        <x:v>0</x:v>
      </x:c>
      <x:c r="D165" s="25" t="n">
        <x:v>0</x:v>
      </x:c>
      <x:c r="E165" s="25" t="n">
        <x:v>0</x:v>
      </x:c>
      <x:c r="F165" s="25" t="n">
        <x:v>0</x:v>
      </x:c>
      <x:c r="G165" s="25" t="n">
        <x:v>0</x:v>
      </x:c>
      <x:c r="H165" s="25" t="n">
        <x:v>0</x:v>
      </x:c>
      <x:c r="I165" s="25" t="n">
        <x:v>0</x:v>
      </x:c>
      <x:c r="J165" s="25" t="n">
        <x:v>1</x:v>
      </x:c>
      <x:c r="K165" s="25" t="n">
        <x:v>0</x:v>
      </x:c>
      <x:c r="L165" s="25" t="n">
        <x:v>0</x:v>
      </x:c>
      <x:c r="M165" s="25" t="n">
        <x:v>0</x:v>
      </x:c>
      <x:c r="N165" s="25" t="n">
        <x:v>0</x:v>
      </x:c>
      <x:c r="O165" s="25" t="n">
        <x:v>0</x:v>
      </x:c>
      <x:c r="P165" s="25" t="n">
        <x:v>0</x:v>
      </x:c>
      <x:c r="Q165" s="25" t="n">
        <x:v>0</x:v>
      </x:c>
      <x:c r="R165" s="25" t="n">
        <x:v>0</x:v>
      </x:c>
      <x:c r="S165" s="25" t="n">
        <x:v>0</x:v>
      </x:c>
      <x:c r="T165" s="25" t="n">
        <x:v>0</x:v>
      </x:c>
      <x:c r="U165" s="25" t="n">
        <x:v>0</x:v>
      </x:c>
      <x:c r="V165" s="25" t="n">
        <x:v>0</x:v>
      </x:c>
      <x:c r="W165" s="25" t="n">
        <x:v>0</x:v>
      </x:c>
      <x:c r="X165" s="25" t="n">
        <x:v>0</x:v>
      </x:c>
      <x:c r="Y165" s="25" t="n">
        <x:v>0</x:v>
      </x:c>
      <x:c r="Z165" s="25" t="n">
        <x:v>0</x:v>
      </x:c>
      <x:c r="AA165" s="25" t="n">
        <x:v>0</x:v>
      </x:c>
      <x:c r="AB165" s="25" t="n">
        <x:v>0</x:v>
      </x:c>
      <x:c r="AC165" s="25" t="n">
        <x:v>0</x:v>
      </x:c>
      <x:c r="AD165" s="25" t="n">
        <x:v>0</x:v>
      </x:c>
      <x:c r="AE165" s="25" t="n">
        <x:v>0</x:v>
      </x:c>
      <x:c r="AF165" s="25" t="n">
        <x:v>1</x:v>
      </x:c>
      <x:c r="AG165" s="25" t="n">
        <x:v>2</x:v>
      </x:c>
      <x:c r="AH165" s="25" t="n">
        <x:v>0</x:v>
      </x:c>
      <x:c r="AI165" s="25" t="n">
        <x:v>0</x:v>
      </x:c>
      <x:c r="AJ165" s="25" t="n">
        <x:v>0</x:v>
      </x:c>
      <x:c r="AK165" s="25" t="n">
        <x:v>0</x:v>
      </x:c>
    </x:row>
    <x:row r="166" spans="1:37">
      <x:c r="A166" s="30" t="n">
        <x:v>16.5</x:v>
      </x:c>
      <x:c r="B166" s="25" t="n">
        <x:v>0</x:v>
      </x:c>
      <x:c r="C166" s="25" t="n">
        <x:v>0</x:v>
      </x:c>
      <x:c r="D166" s="25" t="n">
        <x:v>0</x:v>
      </x:c>
      <x:c r="E166" s="25" t="n">
        <x:v>0</x:v>
      </x:c>
      <x:c r="F166" s="25" t="n">
        <x:v>0</x:v>
      </x:c>
      <x:c r="G166" s="25" t="n">
        <x:v>0</x:v>
      </x:c>
      <x:c r="H166" s="25" t="n">
        <x:v>0</x:v>
      </x:c>
      <x:c r="I166" s="25" t="n">
        <x:v>0</x:v>
      </x:c>
      <x:c r="J166" s="25" t="n">
        <x:v>0</x:v>
      </x:c>
      <x:c r="K166" s="25" t="n">
        <x:v>1</x:v>
      </x:c>
      <x:c r="L166" s="25" t="n">
        <x:v>0</x:v>
      </x:c>
      <x:c r="M166" s="25" t="n">
        <x:v>0</x:v>
      </x:c>
      <x:c r="N166" s="25" t="n">
        <x:v>0</x:v>
      </x:c>
      <x:c r="O166" s="25" t="n">
        <x:v>0</x:v>
      </x:c>
      <x:c r="P166" s="25" t="n">
        <x:v>0</x:v>
      </x:c>
      <x:c r="Q166" s="25" t="n">
        <x:v>0</x:v>
      </x:c>
      <x:c r="R166" s="25" t="n">
        <x:v>0</x:v>
      </x:c>
      <x:c r="S166" s="25" t="n">
        <x:v>0</x:v>
      </x:c>
      <x:c r="T166" s="25" t="n">
        <x:v>0</x:v>
      </x:c>
      <x:c r="U166" s="25" t="n">
        <x:v>0</x:v>
      </x:c>
      <x:c r="V166" s="25" t="n">
        <x:v>0</x:v>
      </x:c>
      <x:c r="W166" s="25" t="n">
        <x:v>0</x:v>
      </x:c>
      <x:c r="X166" s="25" t="n">
        <x:v>0</x:v>
      </x:c>
      <x:c r="Y166" s="25" t="n">
        <x:v>0</x:v>
      </x:c>
      <x:c r="Z166" s="25" t="n">
        <x:v>0</x:v>
      </x:c>
      <x:c r="AA166" s="25" t="n">
        <x:v>0</x:v>
      </x:c>
      <x:c r="AB166" s="25" t="n">
        <x:v>0</x:v>
      </x:c>
      <x:c r="AC166" s="25" t="n">
        <x:v>0</x:v>
      </x:c>
      <x:c r="AD166" s="25" t="n">
        <x:v>0</x:v>
      </x:c>
      <x:c r="AE166" s="25" t="n">
        <x:v>0</x:v>
      </x:c>
      <x:c r="AF166" s="25" t="n">
        <x:v>1</x:v>
      </x:c>
      <x:c r="AG166" s="25" t="n">
        <x:v>1</x:v>
      </x:c>
      <x:c r="AH166" s="25" t="n">
        <x:v>0</x:v>
      </x:c>
      <x:c r="AI166" s="25" t="n">
        <x:v>0</x:v>
      </x:c>
      <x:c r="AJ166" s="25" t="n">
        <x:v>0</x:v>
      </x:c>
      <x:c r="AK166" s="25" t="n">
        <x:v>0</x:v>
      </x:c>
    </x:row>
    <x:row r="167" spans="1:37">
      <x:c r="A167" s="30" t="n">
        <x:v>16.6</x:v>
      </x:c>
      <x:c r="B167" s="25" t="n">
        <x:v>0</x:v>
      </x:c>
      <x:c r="C167" s="25" t="n">
        <x:v>0</x:v>
      </x:c>
      <x:c r="D167" s="25" t="n">
        <x:v>0</x:v>
      </x:c>
      <x:c r="E167" s="25" t="n">
        <x:v>0</x:v>
      </x:c>
      <x:c r="F167" s="25" t="n">
        <x:v>0</x:v>
      </x:c>
      <x:c r="G167" s="25" t="n">
        <x:v>0</x:v>
      </x:c>
      <x:c r="H167" s="25" t="n">
        <x:v>0</x:v>
      </x:c>
      <x:c r="I167" s="25" t="n">
        <x:v>0</x:v>
      </x:c>
      <x:c r="J167" s="25" t="n">
        <x:v>0</x:v>
      </x:c>
      <x:c r="K167" s="25" t="n">
        <x:v>0</x:v>
      </x:c>
      <x:c r="L167" s="25" t="n">
        <x:v>0</x:v>
      </x:c>
      <x:c r="M167" s="25" t="n">
        <x:v>0</x:v>
      </x:c>
      <x:c r="N167" s="25" t="n">
        <x:v>0</x:v>
      </x:c>
      <x:c r="O167" s="25" t="n">
        <x:v>0</x:v>
      </x:c>
      <x:c r="P167" s="25" t="n">
        <x:v>0</x:v>
      </x:c>
      <x:c r="Q167" s="25" t="n">
        <x:v>0</x:v>
      </x:c>
      <x:c r="R167" s="25" t="n">
        <x:v>0</x:v>
      </x:c>
      <x:c r="S167" s="25" t="n">
        <x:v>0</x:v>
      </x:c>
      <x:c r="T167" s="25" t="n">
        <x:v>0</x:v>
      </x:c>
      <x:c r="U167" s="25" t="n">
        <x:v>0</x:v>
      </x:c>
      <x:c r="V167" s="25" t="n">
        <x:v>0</x:v>
      </x:c>
      <x:c r="W167" s="25" t="n">
        <x:v>0</x:v>
      </x:c>
      <x:c r="X167" s="25" t="n">
        <x:v>0</x:v>
      </x:c>
      <x:c r="Y167" s="25" t="n">
        <x:v>0</x:v>
      </x:c>
      <x:c r="Z167" s="25" t="n">
        <x:v>0</x:v>
      </x:c>
      <x:c r="AA167" s="25" t="n">
        <x:v>0</x:v>
      </x:c>
      <x:c r="AB167" s="25" t="n">
        <x:v>0</x:v>
      </x:c>
      <x:c r="AC167" s="25" t="n">
        <x:v>0</x:v>
      </x:c>
      <x:c r="AD167" s="25" t="n">
        <x:v>0</x:v>
      </x:c>
      <x:c r="AE167" s="25" t="n">
        <x:v>0</x:v>
      </x:c>
      <x:c r="AF167" s="25" t="n">
        <x:v>0</x:v>
      </x:c>
      <x:c r="AG167" s="25" t="n">
        <x:v>2</x:v>
      </x:c>
      <x:c r="AH167" s="25" t="n">
        <x:v>0</x:v>
      </x:c>
      <x:c r="AI167" s="25" t="n">
        <x:v>0</x:v>
      </x:c>
      <x:c r="AJ167" s="25" t="n">
        <x:v>0</x:v>
      </x:c>
      <x:c r="AK167" s="25" t="n">
        <x:v>0</x:v>
      </x:c>
    </x:row>
    <x:row r="168" spans="1:37">
      <x:c r="A168" s="30" t="n">
        <x:v>16.7</x:v>
      </x:c>
      <x:c r="B168" s="25" t="n">
        <x:v>0</x:v>
      </x:c>
      <x:c r="C168" s="25" t="n">
        <x:v>0</x:v>
      </x:c>
      <x:c r="D168" s="25" t="n">
        <x:v>0</x:v>
      </x:c>
      <x:c r="E168" s="25" t="n">
        <x:v>0</x:v>
      </x:c>
      <x:c r="F168" s="25" t="n">
        <x:v>0</x:v>
      </x:c>
      <x:c r="G168" s="25" t="n">
        <x:v>0</x:v>
      </x:c>
      <x:c r="H168" s="25" t="n">
        <x:v>0</x:v>
      </x:c>
      <x:c r="I168" s="25" t="n">
        <x:v>1</x:v>
      </x:c>
      <x:c r="J168" s="25" t="n">
        <x:v>3</x:v>
      </x:c>
      <x:c r="K168" s="25" t="n">
        <x:v>1</x:v>
      </x:c>
      <x:c r="L168" s="25" t="n">
        <x:v>0</x:v>
      </x:c>
      <x:c r="M168" s="25" t="n">
        <x:v>0</x:v>
      </x:c>
      <x:c r="N168" s="25" t="n">
        <x:v>0</x:v>
      </x:c>
      <x:c r="O168" s="25" t="n">
        <x:v>0</x:v>
      </x:c>
      <x:c r="P168" s="25" t="n">
        <x:v>0</x:v>
      </x:c>
      <x:c r="Q168" s="25" t="n">
        <x:v>0</x:v>
      </x:c>
      <x:c r="R168" s="25" t="n">
        <x:v>0</x:v>
      </x:c>
      <x:c r="S168" s="25" t="n">
        <x:v>0</x:v>
      </x:c>
      <x:c r="T168" s="25" t="n">
        <x:v>0</x:v>
      </x:c>
      <x:c r="U168" s="25" t="n">
        <x:v>0</x:v>
      </x:c>
      <x:c r="V168" s="25" t="n">
        <x:v>0</x:v>
      </x:c>
      <x:c r="W168" s="25" t="n">
        <x:v>0</x:v>
      </x:c>
      <x:c r="X168" s="25" t="n">
        <x:v>0</x:v>
      </x:c>
      <x:c r="Y168" s="25" t="n">
        <x:v>0</x:v>
      </x:c>
      <x:c r="Z168" s="25" t="n">
        <x:v>0</x:v>
      </x:c>
      <x:c r="AA168" s="25" t="n">
        <x:v>0</x:v>
      </x:c>
      <x:c r="AB168" s="25" t="n">
        <x:v>0</x:v>
      </x:c>
      <x:c r="AC168" s="25" t="n">
        <x:v>0</x:v>
      </x:c>
      <x:c r="AD168" s="25" t="n">
        <x:v>0</x:v>
      </x:c>
      <x:c r="AE168" s="25" t="n">
        <x:v>0</x:v>
      </x:c>
      <x:c r="AF168" s="25" t="n">
        <x:v>0</x:v>
      </x:c>
      <x:c r="AG168" s="25" t="n">
        <x:v>2</x:v>
      </x:c>
      <x:c r="AH168" s="25" t="n">
        <x:v>0</x:v>
      </x:c>
      <x:c r="AI168" s="25" t="n">
        <x:v>0</x:v>
      </x:c>
      <x:c r="AJ168" s="25" t="n">
        <x:v>0</x:v>
      </x:c>
      <x:c r="AK168" s="25" t="n">
        <x:v>0</x:v>
      </x:c>
    </x:row>
    <x:row r="169" spans="1:37">
      <x:c r="A169" s="30" t="n">
        <x:v>16.8</x:v>
      </x:c>
      <x:c r="B169" s="25" t="n">
        <x:v>0</x:v>
      </x:c>
      <x:c r="C169" s="25" t="n">
        <x:v>0</x:v>
      </x:c>
      <x:c r="D169" s="25" t="n">
        <x:v>0</x:v>
      </x:c>
      <x:c r="E169" s="25" t="n">
        <x:v>0</x:v>
      </x:c>
      <x:c r="F169" s="25" t="n">
        <x:v>0</x:v>
      </x:c>
      <x:c r="G169" s="25" t="n">
        <x:v>0</x:v>
      </x:c>
      <x:c r="H169" s="25" t="n">
        <x:v>0</x:v>
      </x:c>
      <x:c r="I169" s="25" t="n">
        <x:v>0</x:v>
      </x:c>
      <x:c r="J169" s="25" t="n">
        <x:v>1</x:v>
      </x:c>
      <x:c r="K169" s="25" t="n">
        <x:v>0</x:v>
      </x:c>
      <x:c r="L169" s="25" t="n">
        <x:v>0</x:v>
      </x:c>
      <x:c r="M169" s="25" t="n">
        <x:v>1</x:v>
      </x:c>
      <x:c r="N169" s="25" t="n">
        <x:v>0</x:v>
      </x:c>
      <x:c r="O169" s="25" t="n">
        <x:v>0</x:v>
      </x:c>
      <x:c r="P169" s="25" t="n">
        <x:v>0</x:v>
      </x:c>
      <x:c r="Q169" s="25" t="n">
        <x:v>0</x:v>
      </x:c>
      <x:c r="R169" s="25" t="n">
        <x:v>0</x:v>
      </x:c>
      <x:c r="S169" s="25" t="n">
        <x:v>0</x:v>
      </x:c>
      <x:c r="T169" s="25" t="n">
        <x:v>0</x:v>
      </x:c>
      <x:c r="U169" s="25" t="n">
        <x:v>0</x:v>
      </x:c>
      <x:c r="V169" s="25" t="n">
        <x:v>0</x:v>
      </x:c>
      <x:c r="W169" s="25" t="n">
        <x:v>0</x:v>
      </x:c>
      <x:c r="X169" s="25" t="n">
        <x:v>0</x:v>
      </x:c>
      <x:c r="Y169" s="25" t="n">
        <x:v>0</x:v>
      </x:c>
      <x:c r="Z169" s="25" t="n">
        <x:v>0</x:v>
      </x:c>
      <x:c r="AA169" s="25" t="n">
        <x:v>0</x:v>
      </x:c>
      <x:c r="AB169" s="25" t="n">
        <x:v>0</x:v>
      </x:c>
      <x:c r="AC169" s="25" t="n">
        <x:v>0</x:v>
      </x:c>
      <x:c r="AD169" s="25" t="n">
        <x:v>0</x:v>
      </x:c>
      <x:c r="AE169" s="25" t="n">
        <x:v>0</x:v>
      </x:c>
      <x:c r="AF169" s="25" t="n">
        <x:v>2</x:v>
      </x:c>
      <x:c r="AG169" s="25" t="n">
        <x:v>2</x:v>
      </x:c>
      <x:c r="AH169" s="25" t="n">
        <x:v>0</x:v>
      </x:c>
      <x:c r="AI169" s="25" t="n">
        <x:v>0</x:v>
      </x:c>
      <x:c r="AJ169" s="25" t="n">
        <x:v>0</x:v>
      </x:c>
      <x:c r="AK169" s="25" t="n">
        <x:v>0</x:v>
      </x:c>
    </x:row>
    <x:row r="170" spans="1:37">
      <x:c r="A170" s="30" t="n">
        <x:v>16.9</x:v>
      </x:c>
      <x:c r="B170" s="25" t="n">
        <x:v>0</x:v>
      </x:c>
      <x:c r="C170" s="25" t="n">
        <x:v>0</x:v>
      </x:c>
      <x:c r="D170" s="25" t="n">
        <x:v>0</x:v>
      </x:c>
      <x:c r="E170" s="25" t="n">
        <x:v>0</x:v>
      </x:c>
      <x:c r="F170" s="25" t="n">
        <x:v>0</x:v>
      </x:c>
      <x:c r="G170" s="25" t="n">
        <x:v>0</x:v>
      </x:c>
      <x:c r="H170" s="25" t="n">
        <x:v>0</x:v>
      </x:c>
      <x:c r="I170" s="25" t="n">
        <x:v>0</x:v>
      </x:c>
      <x:c r="J170" s="25" t="n">
        <x:v>0</x:v>
      </x:c>
      <x:c r="K170" s="25" t="n">
        <x:v>3</x:v>
      </x:c>
      <x:c r="L170" s="25" t="n">
        <x:v>0</x:v>
      </x:c>
      <x:c r="M170" s="25" t="n">
        <x:v>0</x:v>
      </x:c>
      <x:c r="N170" s="25" t="n">
        <x:v>0</x:v>
      </x:c>
      <x:c r="O170" s="25" t="n">
        <x:v>0</x:v>
      </x:c>
      <x:c r="P170" s="25" t="n">
        <x:v>0</x:v>
      </x:c>
      <x:c r="Q170" s="25" t="n">
        <x:v>0</x:v>
      </x:c>
      <x:c r="R170" s="25" t="n">
        <x:v>0</x:v>
      </x:c>
      <x:c r="S170" s="25" t="n">
        <x:v>0</x:v>
      </x:c>
      <x:c r="T170" s="25" t="n">
        <x:v>0</x:v>
      </x:c>
      <x:c r="U170" s="25" t="n">
        <x:v>0</x:v>
      </x:c>
      <x:c r="V170" s="25" t="n">
        <x:v>0</x:v>
      </x:c>
      <x:c r="W170" s="25" t="n">
        <x:v>0</x:v>
      </x:c>
      <x:c r="X170" s="25" t="n">
        <x:v>0</x:v>
      </x:c>
      <x:c r="Y170" s="25" t="n">
        <x:v>0</x:v>
      </x:c>
      <x:c r="Z170" s="25" t="n">
        <x:v>0</x:v>
      </x:c>
      <x:c r="AA170" s="25" t="n">
        <x:v>0</x:v>
      </x:c>
      <x:c r="AB170" s="25" t="n">
        <x:v>0</x:v>
      </x:c>
      <x:c r="AC170" s="25" t="n">
        <x:v>0</x:v>
      </x:c>
      <x:c r="AD170" s="25" t="n">
        <x:v>0</x:v>
      </x:c>
      <x:c r="AE170" s="25" t="n">
        <x:v>0</x:v>
      </x:c>
      <x:c r="AF170" s="25" t="n">
        <x:v>1</x:v>
      </x:c>
      <x:c r="AG170" s="25" t="n">
        <x:v>0</x:v>
      </x:c>
      <x:c r="AH170" s="25" t="n">
        <x:v>0</x:v>
      </x:c>
      <x:c r="AI170" s="25" t="n">
        <x:v>0</x:v>
      </x:c>
      <x:c r="AJ170" s="25" t="n">
        <x:v>0</x:v>
      </x:c>
      <x:c r="AK170" s="25" t="n">
        <x:v>0</x:v>
      </x:c>
    </x:row>
    <x:row r="171" spans="1:37">
      <x:c r="A171" s="30" t="n">
        <x:v>17</x:v>
      </x:c>
      <x:c r="B171" s="25" t="n">
        <x:v>0</x:v>
      </x:c>
      <x:c r="C171" s="25" t="n">
        <x:v>0</x:v>
      </x:c>
      <x:c r="D171" s="25" t="n">
        <x:v>0</x:v>
      </x:c>
      <x:c r="E171" s="25" t="n">
        <x:v>0</x:v>
      </x:c>
      <x:c r="F171" s="25" t="n">
        <x:v>0</x:v>
      </x:c>
      <x:c r="G171" s="25" t="n">
        <x:v>0</x:v>
      </x:c>
      <x:c r="H171" s="25" t="n">
        <x:v>0</x:v>
      </x:c>
      <x:c r="I171" s="25" t="n">
        <x:v>0</x:v>
      </x:c>
      <x:c r="J171" s="25" t="n">
        <x:v>0</x:v>
      </x:c>
      <x:c r="K171" s="25" t="n">
        <x:v>1</x:v>
      </x:c>
      <x:c r="L171" s="25" t="n">
        <x:v>0</x:v>
      </x:c>
      <x:c r="M171" s="25" t="n">
        <x:v>0</x:v>
      </x:c>
      <x:c r="N171" s="25" t="n">
        <x:v>0</x:v>
      </x:c>
      <x:c r="O171" s="25" t="n">
        <x:v>0</x:v>
      </x:c>
      <x:c r="P171" s="25" t="n">
        <x:v>1</x:v>
      </x:c>
      <x:c r="Q171" s="25" t="n">
        <x:v>0</x:v>
      </x:c>
      <x:c r="R171" s="25" t="n">
        <x:v>0</x:v>
      </x:c>
      <x:c r="S171" s="25" t="n">
        <x:v>0</x:v>
      </x:c>
      <x:c r="T171" s="25" t="n">
        <x:v>0</x:v>
      </x:c>
      <x:c r="U171" s="25" t="n">
        <x:v>0</x:v>
      </x:c>
      <x:c r="V171" s="25" t="n">
        <x:v>0</x:v>
      </x:c>
      <x:c r="W171" s="25" t="n">
        <x:v>0</x:v>
      </x:c>
      <x:c r="X171" s="25" t="n">
        <x:v>0</x:v>
      </x:c>
      <x:c r="Y171" s="25" t="n">
        <x:v>0</x:v>
      </x:c>
      <x:c r="Z171" s="25" t="n">
        <x:v>0</x:v>
      </x:c>
      <x:c r="AA171" s="25" t="n">
        <x:v>0</x:v>
      </x:c>
      <x:c r="AB171" s="25" t="n">
        <x:v>0</x:v>
      </x:c>
      <x:c r="AC171" s="25" t="n">
        <x:v>0</x:v>
      </x:c>
      <x:c r="AD171" s="25" t="n">
        <x:v>0</x:v>
      </x:c>
      <x:c r="AE171" s="25" t="n">
        <x:v>0</x:v>
      </x:c>
      <x:c r="AF171" s="25" t="n">
        <x:v>0</x:v>
      </x:c>
      <x:c r="AG171" s="25" t="n">
        <x:v>3</x:v>
      </x:c>
      <x:c r="AH171" s="25" t="n">
        <x:v>0</x:v>
      </x:c>
      <x:c r="AI171" s="25" t="n">
        <x:v>0</x:v>
      </x:c>
      <x:c r="AJ171" s="25" t="n">
        <x:v>0</x:v>
      </x:c>
      <x:c r="AK171" s="25" t="n">
        <x:v>0</x:v>
      </x:c>
    </x:row>
    <x:row r="172" spans="1:37">
      <x:c r="A172" s="30" t="n">
        <x:v>17.1</x:v>
      </x:c>
      <x:c r="B172" s="25" t="n">
        <x:v>0</x:v>
      </x:c>
      <x:c r="C172" s="25" t="n">
        <x:v>0</x:v>
      </x:c>
      <x:c r="D172" s="25" t="n">
        <x:v>0</x:v>
      </x:c>
      <x:c r="E172" s="25" t="n">
        <x:v>0</x:v>
      </x:c>
      <x:c r="F172" s="25" t="n">
        <x:v>0</x:v>
      </x:c>
      <x:c r="G172" s="25" t="n">
        <x:v>0</x:v>
      </x:c>
      <x:c r="H172" s="25" t="n">
        <x:v>0</x:v>
      </x:c>
      <x:c r="I172" s="25" t="n">
        <x:v>0</x:v>
      </x:c>
      <x:c r="J172" s="25" t="n">
        <x:v>0</x:v>
      </x:c>
      <x:c r="K172" s="25" t="n">
        <x:v>2</x:v>
      </x:c>
      <x:c r="L172" s="25" t="n">
        <x:v>0</x:v>
      </x:c>
      <x:c r="M172" s="25" t="n">
        <x:v>0</x:v>
      </x:c>
      <x:c r="N172" s="25" t="n">
        <x:v>0</x:v>
      </x:c>
      <x:c r="O172" s="25" t="n">
        <x:v>0</x:v>
      </x:c>
      <x:c r="P172" s="25" t="n">
        <x:v>1</x:v>
      </x:c>
      <x:c r="Q172" s="25" t="n">
        <x:v>0</x:v>
      </x:c>
      <x:c r="R172" s="25" t="n">
        <x:v>0</x:v>
      </x:c>
      <x:c r="S172" s="25" t="n">
        <x:v>0</x:v>
      </x:c>
      <x:c r="T172" s="25" t="n">
        <x:v>0</x:v>
      </x:c>
      <x:c r="U172" s="25" t="n">
        <x:v>0</x:v>
      </x:c>
      <x:c r="V172" s="25" t="n">
        <x:v>0</x:v>
      </x:c>
      <x:c r="W172" s="25" t="n">
        <x:v>0</x:v>
      </x:c>
      <x:c r="X172" s="25" t="n">
        <x:v>0</x:v>
      </x:c>
      <x:c r="Y172" s="25" t="n">
        <x:v>0</x:v>
      </x:c>
      <x:c r="Z172" s="25" t="n">
        <x:v>0</x:v>
      </x:c>
      <x:c r="AA172" s="25" t="n">
        <x:v>0</x:v>
      </x:c>
      <x:c r="AB172" s="25" t="n">
        <x:v>0</x:v>
      </x:c>
      <x:c r="AC172" s="25" t="n">
        <x:v>0</x:v>
      </x:c>
      <x:c r="AD172" s="25" t="n">
        <x:v>0</x:v>
      </x:c>
      <x:c r="AE172" s="25" t="n">
        <x:v>0</x:v>
      </x:c>
      <x:c r="AF172" s="25" t="n">
        <x:v>3</x:v>
      </x:c>
      <x:c r="AG172" s="25" t="n">
        <x:v>2</x:v>
      </x:c>
      <x:c r="AH172" s="25" t="n">
        <x:v>0</x:v>
      </x:c>
      <x:c r="AI172" s="25" t="n">
        <x:v>0</x:v>
      </x:c>
      <x:c r="AJ172" s="25" t="n">
        <x:v>0</x:v>
      </x:c>
      <x:c r="AK172" s="25" t="n">
        <x:v>0</x:v>
      </x:c>
    </x:row>
    <x:row r="173" spans="1:37">
      <x:c r="A173" s="30" t="n">
        <x:v>17.2</x:v>
      </x:c>
      <x:c r="B173" s="25" t="n">
        <x:v>0</x:v>
      </x:c>
      <x:c r="C173" s="25" t="n">
        <x:v>0</x:v>
      </x:c>
      <x:c r="D173" s="25" t="n">
        <x:v>0</x:v>
      </x:c>
      <x:c r="E173" s="25" t="n">
        <x:v>0</x:v>
      </x:c>
      <x:c r="F173" s="25" t="n">
        <x:v>0</x:v>
      </x:c>
      <x:c r="G173" s="25" t="n">
        <x:v>0</x:v>
      </x:c>
      <x:c r="H173" s="25" t="n">
        <x:v>0</x:v>
      </x:c>
      <x:c r="I173" s="25" t="n">
        <x:v>1</x:v>
      </x:c>
      <x:c r="J173" s="25" t="n">
        <x:v>1</x:v>
      </x:c>
      <x:c r="K173" s="25" t="n">
        <x:v>1</x:v>
      </x:c>
      <x:c r="L173" s="25" t="n">
        <x:v>0</x:v>
      </x:c>
      <x:c r="M173" s="25" t="n">
        <x:v>0</x:v>
      </x:c>
      <x:c r="N173" s="25" t="n">
        <x:v>0</x:v>
      </x:c>
      <x:c r="O173" s="25" t="n">
        <x:v>0</x:v>
      </x:c>
      <x:c r="P173" s="25" t="n">
        <x:v>0</x:v>
      </x:c>
      <x:c r="Q173" s="25" t="n">
        <x:v>0</x:v>
      </x:c>
      <x:c r="R173" s="25" t="n">
        <x:v>0</x:v>
      </x:c>
      <x:c r="S173" s="25" t="n">
        <x:v>0</x:v>
      </x:c>
      <x:c r="T173" s="25" t="n">
        <x:v>0</x:v>
      </x:c>
      <x:c r="U173" s="25" t="n">
        <x:v>0</x:v>
      </x:c>
      <x:c r="V173" s="25" t="n">
        <x:v>0</x:v>
      </x:c>
      <x:c r="W173" s="25" t="n">
        <x:v>0</x:v>
      </x:c>
      <x:c r="X173" s="25" t="n">
        <x:v>0</x:v>
      </x:c>
      <x:c r="Y173" s="25" t="n">
        <x:v>0</x:v>
      </x:c>
      <x:c r="Z173" s="25" t="n">
        <x:v>0</x:v>
      </x:c>
      <x:c r="AA173" s="25" t="n">
        <x:v>0</x:v>
      </x:c>
      <x:c r="AB173" s="25" t="n">
        <x:v>0</x:v>
      </x:c>
      <x:c r="AC173" s="25" t="n">
        <x:v>0</x:v>
      </x:c>
      <x:c r="AD173" s="25" t="n">
        <x:v>0</x:v>
      </x:c>
      <x:c r="AE173" s="25" t="n">
        <x:v>0</x:v>
      </x:c>
      <x:c r="AF173" s="25" t="n">
        <x:v>1</x:v>
      </x:c>
      <x:c r="AG173" s="25" t="n">
        <x:v>2</x:v>
      </x:c>
      <x:c r="AH173" s="25" t="n">
        <x:v>0</x:v>
      </x:c>
      <x:c r="AI173" s="25" t="n">
        <x:v>0</x:v>
      </x:c>
      <x:c r="AJ173" s="25" t="n">
        <x:v>0</x:v>
      </x:c>
      <x:c r="AK173" s="25" t="n">
        <x:v>0</x:v>
      </x:c>
    </x:row>
    <x:row r="174" spans="1:37">
      <x:c r="A174" s="30" t="n">
        <x:v>17.3</x:v>
      </x:c>
      <x:c r="B174" s="25" t="n">
        <x:v>0</x:v>
      </x:c>
      <x:c r="C174" s="25" t="n">
        <x:v>0</x:v>
      </x:c>
      <x:c r="D174" s="25" t="n">
        <x:v>0</x:v>
      </x:c>
      <x:c r="E174" s="25" t="n">
        <x:v>0</x:v>
      </x:c>
      <x:c r="F174" s="25" t="n">
        <x:v>0</x:v>
      </x:c>
      <x:c r="G174" s="25" t="n">
        <x:v>0</x:v>
      </x:c>
      <x:c r="H174" s="25" t="n">
        <x:v>0</x:v>
      </x:c>
      <x:c r="I174" s="25" t="n">
        <x:v>0</x:v>
      </x:c>
      <x:c r="J174" s="25" t="n">
        <x:v>0</x:v>
      </x:c>
      <x:c r="K174" s="25" t="n">
        <x:v>0</x:v>
      </x:c>
      <x:c r="L174" s="25" t="n">
        <x:v>0</x:v>
      </x:c>
      <x:c r="M174" s="25" t="n">
        <x:v>0</x:v>
      </x:c>
      <x:c r="N174" s="25" t="n">
        <x:v>0</x:v>
      </x:c>
      <x:c r="O174" s="25" t="n">
        <x:v>0</x:v>
      </x:c>
      <x:c r="P174" s="25" t="n">
        <x:v>1</x:v>
      </x:c>
      <x:c r="Q174" s="25" t="n">
        <x:v>0</x:v>
      </x:c>
      <x:c r="R174" s="25" t="n">
        <x:v>0</x:v>
      </x:c>
      <x:c r="S174" s="25" t="n">
        <x:v>0</x:v>
      </x:c>
      <x:c r="T174" s="25" t="n">
        <x:v>0</x:v>
      </x:c>
      <x:c r="U174" s="25" t="n">
        <x:v>0</x:v>
      </x:c>
      <x:c r="V174" s="25" t="n">
        <x:v>0</x:v>
      </x:c>
      <x:c r="W174" s="25" t="n">
        <x:v>0</x:v>
      </x:c>
      <x:c r="X174" s="25" t="n">
        <x:v>0</x:v>
      </x:c>
      <x:c r="Y174" s="25" t="n">
        <x:v>0</x:v>
      </x:c>
      <x:c r="Z174" s="25" t="n">
        <x:v>0</x:v>
      </x:c>
      <x:c r="AA174" s="25" t="n">
        <x:v>0</x:v>
      </x:c>
      <x:c r="AB174" s="25" t="n">
        <x:v>0</x:v>
      </x:c>
      <x:c r="AC174" s="25" t="n">
        <x:v>0</x:v>
      </x:c>
      <x:c r="AD174" s="25" t="n">
        <x:v>0</x:v>
      </x:c>
      <x:c r="AE174" s="25" t="n">
        <x:v>0</x:v>
      </x:c>
      <x:c r="AF174" s="25" t="n">
        <x:v>2</x:v>
      </x:c>
      <x:c r="AG174" s="25" t="n">
        <x:v>2</x:v>
      </x:c>
      <x:c r="AH174" s="25" t="n">
        <x:v>0</x:v>
      </x:c>
      <x:c r="AI174" s="25" t="n">
        <x:v>0</x:v>
      </x:c>
      <x:c r="AJ174" s="25" t="n">
        <x:v>0</x:v>
      </x:c>
      <x:c r="AK174" s="25" t="n">
        <x:v>0</x:v>
      </x:c>
    </x:row>
    <x:row r="175" spans="1:37">
      <x:c r="A175" s="30" t="n">
        <x:v>17.4</x:v>
      </x:c>
      <x:c r="B175" s="25" t="n">
        <x:v>0</x:v>
      </x:c>
      <x:c r="C175" s="25" t="n">
        <x:v>0</x:v>
      </x:c>
      <x:c r="D175" s="25" t="n">
        <x:v>0</x:v>
      </x:c>
      <x:c r="E175" s="25" t="n">
        <x:v>0</x:v>
      </x:c>
      <x:c r="F175" s="25" t="n">
        <x:v>0</x:v>
      </x:c>
      <x:c r="G175" s="25" t="n">
        <x:v>0</x:v>
      </x:c>
      <x:c r="H175" s="25" t="n">
        <x:v>0</x:v>
      </x:c>
      <x:c r="I175" s="25" t="n">
        <x:v>0</x:v>
      </x:c>
      <x:c r="J175" s="25" t="n">
        <x:v>1</x:v>
      </x:c>
      <x:c r="K175" s="25" t="n">
        <x:v>0</x:v>
      </x:c>
      <x:c r="L175" s="25" t="n">
        <x:v>0</x:v>
      </x:c>
      <x:c r="M175" s="25" t="n">
        <x:v>0</x:v>
      </x:c>
      <x:c r="N175" s="25" t="n">
        <x:v>0</x:v>
      </x:c>
      <x:c r="O175" s="25" t="n">
        <x:v>0</x:v>
      </x:c>
      <x:c r="P175" s="25" t="n">
        <x:v>1</x:v>
      </x:c>
      <x:c r="Q175" s="25" t="n">
        <x:v>0</x:v>
      </x:c>
      <x:c r="R175" s="25" t="n">
        <x:v>0</x:v>
      </x:c>
      <x:c r="S175" s="25" t="n">
        <x:v>0</x:v>
      </x:c>
      <x:c r="T175" s="25" t="n">
        <x:v>0</x:v>
      </x:c>
      <x:c r="U175" s="25" t="n">
        <x:v>0</x:v>
      </x:c>
      <x:c r="V175" s="25" t="n">
        <x:v>0</x:v>
      </x:c>
      <x:c r="W175" s="25" t="n">
        <x:v>0</x:v>
      </x:c>
      <x:c r="X175" s="25" t="n">
        <x:v>0</x:v>
      </x:c>
      <x:c r="Y175" s="25" t="n">
        <x:v>0</x:v>
      </x:c>
      <x:c r="Z175" s="25" t="n">
        <x:v>0</x:v>
      </x:c>
      <x:c r="AA175" s="25" t="n">
        <x:v>0</x:v>
      </x:c>
      <x:c r="AB175" s="25" t="n">
        <x:v>0</x:v>
      </x:c>
      <x:c r="AC175" s="25" t="n">
        <x:v>0</x:v>
      </x:c>
      <x:c r="AD175" s="25" t="n">
        <x:v>0</x:v>
      </x:c>
      <x:c r="AE175" s="25" t="n">
        <x:v>0</x:v>
      </x:c>
      <x:c r="AF175" s="25" t="n">
        <x:v>0</x:v>
      </x:c>
      <x:c r="AG175" s="25" t="n">
        <x:v>0</x:v>
      </x:c>
      <x:c r="AH175" s="25" t="n">
        <x:v>0</x:v>
      </x:c>
      <x:c r="AI175" s="25" t="n">
        <x:v>0</x:v>
      </x:c>
      <x:c r="AJ175" s="25" t="n">
        <x:v>0</x:v>
      </x:c>
      <x:c r="AK175" s="25" t="n">
        <x:v>0</x:v>
      </x:c>
    </x:row>
    <x:row r="176" spans="1:37">
      <x:c r="A176" s="30" t="n">
        <x:v>17.5</x:v>
      </x:c>
      <x:c r="B176" s="25" t="n">
        <x:v>0</x:v>
      </x:c>
      <x:c r="C176" s="25" t="n">
        <x:v>0</x:v>
      </x:c>
      <x:c r="D176" s="25" t="n">
        <x:v>0</x:v>
      </x:c>
      <x:c r="E176" s="25" t="n">
        <x:v>0</x:v>
      </x:c>
      <x:c r="F176" s="25" t="n">
        <x:v>0</x:v>
      </x:c>
      <x:c r="G176" s="25" t="n">
        <x:v>0</x:v>
      </x:c>
      <x:c r="H176" s="25" t="n">
        <x:v>0</x:v>
      </x:c>
      <x:c r="I176" s="25" t="n">
        <x:v>1</x:v>
      </x:c>
      <x:c r="J176" s="25" t="n">
        <x:v>0</x:v>
      </x:c>
      <x:c r="K176" s="25" t="n">
        <x:v>1</x:v>
      </x:c>
      <x:c r="L176" s="25" t="n">
        <x:v>0</x:v>
      </x:c>
      <x:c r="M176" s="25" t="n">
        <x:v>0</x:v>
      </x:c>
      <x:c r="N176" s="25" t="n">
        <x:v>0</x:v>
      </x:c>
      <x:c r="O176" s="25" t="n">
        <x:v>0</x:v>
      </x:c>
      <x:c r="P176" s="25" t="n">
        <x:v>0</x:v>
      </x:c>
      <x:c r="Q176" s="25" t="n">
        <x:v>0</x:v>
      </x:c>
      <x:c r="R176" s="25" t="n">
        <x:v>0</x:v>
      </x:c>
      <x:c r="S176" s="25" t="n">
        <x:v>0</x:v>
      </x:c>
      <x:c r="T176" s="25" t="n">
        <x:v>0</x:v>
      </x:c>
      <x:c r="U176" s="25" t="n">
        <x:v>0</x:v>
      </x:c>
      <x:c r="V176" s="25" t="n">
        <x:v>0</x:v>
      </x:c>
      <x:c r="W176" s="25" t="n">
        <x:v>0</x:v>
      </x:c>
      <x:c r="X176" s="25" t="n">
        <x:v>0</x:v>
      </x:c>
      <x:c r="Y176" s="25" t="n">
        <x:v>0</x:v>
      </x:c>
      <x:c r="Z176" s="25" t="n">
        <x:v>0</x:v>
      </x:c>
      <x:c r="AA176" s="25" t="n">
        <x:v>0</x:v>
      </x:c>
      <x:c r="AB176" s="25" t="n">
        <x:v>0</x:v>
      </x:c>
      <x:c r="AC176" s="25" t="n">
        <x:v>0</x:v>
      </x:c>
      <x:c r="AD176" s="25" t="n">
        <x:v>0</x:v>
      </x:c>
      <x:c r="AE176" s="25" t="n">
        <x:v>0</x:v>
      </x:c>
      <x:c r="AF176" s="25" t="n">
        <x:v>2</x:v>
      </x:c>
      <x:c r="AG176" s="25" t="n">
        <x:v>1</x:v>
      </x:c>
      <x:c r="AH176" s="25" t="n">
        <x:v>0</x:v>
      </x:c>
      <x:c r="AI176" s="25" t="n">
        <x:v>0</x:v>
      </x:c>
      <x:c r="AJ176" s="25" t="n">
        <x:v>0</x:v>
      </x:c>
      <x:c r="AK176" s="25" t="n">
        <x:v>0</x:v>
      </x:c>
    </x:row>
    <x:row r="177" spans="1:37">
      <x:c r="A177" s="30" t="n">
        <x:v>17.6</x:v>
      </x:c>
      <x:c r="B177" s="25" t="n">
        <x:v>0</x:v>
      </x:c>
      <x:c r="C177" s="25" t="n">
        <x:v>0</x:v>
      </x:c>
      <x:c r="D177" s="25" t="n">
        <x:v>0</x:v>
      </x:c>
      <x:c r="E177" s="25" t="n">
        <x:v>0</x:v>
      </x:c>
      <x:c r="F177" s="25" t="n">
        <x:v>0</x:v>
      </x:c>
      <x:c r="G177" s="25" t="n">
        <x:v>0</x:v>
      </x:c>
      <x:c r="H177" s="25" t="n">
        <x:v>0</x:v>
      </x:c>
      <x:c r="I177" s="25" t="n">
        <x:v>0</x:v>
      </x:c>
      <x:c r="J177" s="25" t="n">
        <x:v>0</x:v>
      </x:c>
      <x:c r="K177" s="25" t="n">
        <x:v>2</x:v>
      </x:c>
      <x:c r="L177" s="25" t="n">
        <x:v>0</x:v>
      </x:c>
      <x:c r="M177" s="25" t="n">
        <x:v>0</x:v>
      </x:c>
      <x:c r="N177" s="25" t="n">
        <x:v>0</x:v>
      </x:c>
      <x:c r="O177" s="25" t="n">
        <x:v>0</x:v>
      </x:c>
      <x:c r="P177" s="25" t="n">
        <x:v>1</x:v>
      </x:c>
      <x:c r="Q177" s="25" t="n">
        <x:v>0</x:v>
      </x:c>
      <x:c r="R177" s="25" t="n">
        <x:v>0</x:v>
      </x:c>
      <x:c r="S177" s="25" t="n">
        <x:v>0</x:v>
      </x:c>
      <x:c r="T177" s="25" t="n">
        <x:v>0</x:v>
      </x:c>
      <x:c r="U177" s="25" t="n">
        <x:v>0</x:v>
      </x:c>
      <x:c r="V177" s="25" t="n">
        <x:v>0</x:v>
      </x:c>
      <x:c r="W177" s="25" t="n">
        <x:v>0</x:v>
      </x:c>
      <x:c r="X177" s="25" t="n">
        <x:v>0</x:v>
      </x:c>
      <x:c r="Y177" s="25" t="n">
        <x:v>0</x:v>
      </x:c>
      <x:c r="Z177" s="25" t="n">
        <x:v>0</x:v>
      </x:c>
      <x:c r="AA177" s="25" t="n">
        <x:v>0</x:v>
      </x:c>
      <x:c r="AB177" s="25" t="n">
        <x:v>0</x:v>
      </x:c>
      <x:c r="AC177" s="25" t="n">
        <x:v>0</x:v>
      </x:c>
      <x:c r="AD177" s="25" t="n">
        <x:v>0</x:v>
      </x:c>
      <x:c r="AE177" s="25" t="n">
        <x:v>0</x:v>
      </x:c>
      <x:c r="AF177" s="25" t="n">
        <x:v>1</x:v>
      </x:c>
      <x:c r="AG177" s="25" t="n">
        <x:v>1</x:v>
      </x:c>
      <x:c r="AH177" s="25" t="n">
        <x:v>0</x:v>
      </x:c>
      <x:c r="AI177" s="25" t="n">
        <x:v>0</x:v>
      </x:c>
      <x:c r="AJ177" s="25" t="n">
        <x:v>0</x:v>
      </x:c>
      <x:c r="AK177" s="25" t="n">
        <x:v>0</x:v>
      </x:c>
    </x:row>
    <x:row r="178" spans="1:37">
      <x:c r="A178" s="30" t="n">
        <x:v>17.7</x:v>
      </x:c>
      <x:c r="B178" s="25" t="n">
        <x:v>0</x:v>
      </x:c>
      <x:c r="C178" s="25" t="n">
        <x:v>0</x:v>
      </x:c>
      <x:c r="D178" s="25" t="n">
        <x:v>0</x:v>
      </x:c>
      <x:c r="E178" s="25" t="n">
        <x:v>0</x:v>
      </x:c>
      <x:c r="F178" s="25" t="n">
        <x:v>0</x:v>
      </x:c>
      <x:c r="G178" s="25" t="n">
        <x:v>0</x:v>
      </x:c>
      <x:c r="H178" s="25" t="n">
        <x:v>0</x:v>
      </x:c>
      <x:c r="I178" s="25" t="n">
        <x:v>0</x:v>
      </x:c>
      <x:c r="J178" s="25" t="n">
        <x:v>0</x:v>
      </x:c>
      <x:c r="K178" s="25" t="n">
        <x:v>3</x:v>
      </x:c>
      <x:c r="L178" s="25" t="n">
        <x:v>0</x:v>
      </x:c>
      <x:c r="M178" s="25" t="n">
        <x:v>1</x:v>
      </x:c>
      <x:c r="N178" s="25" t="n">
        <x:v>0</x:v>
      </x:c>
      <x:c r="O178" s="25" t="n">
        <x:v>0</x:v>
      </x:c>
      <x:c r="P178" s="25" t="n">
        <x:v>1</x:v>
      </x:c>
      <x:c r="Q178" s="25" t="n">
        <x:v>0</x:v>
      </x:c>
      <x:c r="R178" s="25" t="n">
        <x:v>0</x:v>
      </x:c>
      <x:c r="S178" s="25" t="n">
        <x:v>0</x:v>
      </x:c>
      <x:c r="T178" s="25" t="n">
        <x:v>0</x:v>
      </x:c>
      <x:c r="U178" s="25" t="n">
        <x:v>0</x:v>
      </x:c>
      <x:c r="V178" s="25" t="n">
        <x:v>0</x:v>
      </x:c>
      <x:c r="W178" s="25" t="n">
        <x:v>0</x:v>
      </x:c>
      <x:c r="X178" s="25" t="n">
        <x:v>0</x:v>
      </x:c>
      <x:c r="Y178" s="25" t="n">
        <x:v>0</x:v>
      </x:c>
      <x:c r="Z178" s="25" t="n">
        <x:v>0</x:v>
      </x:c>
      <x:c r="AA178" s="25" t="n">
        <x:v>0</x:v>
      </x:c>
      <x:c r="AB178" s="25" t="n">
        <x:v>0</x:v>
      </x:c>
      <x:c r="AC178" s="25" t="n">
        <x:v>0</x:v>
      </x:c>
      <x:c r="AD178" s="25" t="n">
        <x:v>0</x:v>
      </x:c>
      <x:c r="AE178" s="25" t="n">
        <x:v>0</x:v>
      </x:c>
      <x:c r="AF178" s="25" t="n">
        <x:v>1</x:v>
      </x:c>
      <x:c r="AG178" s="25" t="n">
        <x:v>1</x:v>
      </x:c>
      <x:c r="AH178" s="25" t="n">
        <x:v>0</x:v>
      </x:c>
      <x:c r="AI178" s="25" t="n">
        <x:v>0</x:v>
      </x:c>
      <x:c r="AJ178" s="25" t="n">
        <x:v>0</x:v>
      </x:c>
      <x:c r="AK178" s="25" t="n">
        <x:v>0</x:v>
      </x:c>
    </x:row>
    <x:row r="179" spans="1:37">
      <x:c r="A179" s="30" t="n">
        <x:v>17.8</x:v>
      </x:c>
      <x:c r="B179" s="25" t="n">
        <x:v>0</x:v>
      </x:c>
      <x:c r="C179" s="25" t="n">
        <x:v>0</x:v>
      </x:c>
      <x:c r="D179" s="25" t="n">
        <x:v>0</x:v>
      </x:c>
      <x:c r="E179" s="25" t="n">
        <x:v>0</x:v>
      </x:c>
      <x:c r="F179" s="25" t="n">
        <x:v>0</x:v>
      </x:c>
      <x:c r="G179" s="25" t="n">
        <x:v>0</x:v>
      </x:c>
      <x:c r="H179" s="25" t="n">
        <x:v>0</x:v>
      </x:c>
      <x:c r="I179" s="25" t="n">
        <x:v>0</x:v>
      </x:c>
      <x:c r="J179" s="25" t="n">
        <x:v>0</x:v>
      </x:c>
      <x:c r="K179" s="25" t="n">
        <x:v>1</x:v>
      </x:c>
      <x:c r="L179" s="25" t="n">
        <x:v>0</x:v>
      </x:c>
      <x:c r="M179" s="25" t="n">
        <x:v>0</x:v>
      </x:c>
      <x:c r="N179" s="25" t="n">
        <x:v>0</x:v>
      </x:c>
      <x:c r="O179" s="25" t="n">
        <x:v>0</x:v>
      </x:c>
      <x:c r="P179" s="25" t="n">
        <x:v>0</x:v>
      </x:c>
      <x:c r="Q179" s="25" t="n">
        <x:v>0</x:v>
      </x:c>
      <x:c r="R179" s="25" t="n">
        <x:v>0</x:v>
      </x:c>
      <x:c r="S179" s="25" t="n">
        <x:v>0</x:v>
      </x:c>
      <x:c r="T179" s="25" t="n">
        <x:v>0</x:v>
      </x:c>
      <x:c r="U179" s="25" t="n">
        <x:v>0</x:v>
      </x:c>
      <x:c r="V179" s="25" t="n">
        <x:v>0</x:v>
      </x:c>
      <x:c r="W179" s="25" t="n">
        <x:v>0</x:v>
      </x:c>
      <x:c r="X179" s="25" t="n">
        <x:v>0</x:v>
      </x:c>
      <x:c r="Y179" s="25" t="n">
        <x:v>0</x:v>
      </x:c>
      <x:c r="Z179" s="25" t="n">
        <x:v>0</x:v>
      </x:c>
      <x:c r="AA179" s="25" t="n">
        <x:v>0</x:v>
      </x:c>
      <x:c r="AB179" s="25" t="n">
        <x:v>0</x:v>
      </x:c>
      <x:c r="AC179" s="25" t="n">
        <x:v>0</x:v>
      </x:c>
      <x:c r="AD179" s="25" t="n">
        <x:v>0</x:v>
      </x:c>
      <x:c r="AE179" s="25" t="n">
        <x:v>0</x:v>
      </x:c>
      <x:c r="AF179" s="25" t="n">
        <x:v>1</x:v>
      </x:c>
      <x:c r="AG179" s="25" t="n">
        <x:v>0</x:v>
      </x:c>
      <x:c r="AH179" s="25" t="n">
        <x:v>0</x:v>
      </x:c>
      <x:c r="AI179" s="25" t="n">
        <x:v>0</x:v>
      </x:c>
      <x:c r="AJ179" s="25" t="n">
        <x:v>0</x:v>
      </x:c>
      <x:c r="AK179" s="25" t="n">
        <x:v>0</x:v>
      </x:c>
    </x:row>
    <x:row r="180" spans="1:37">
      <x:c r="A180" s="30" t="n">
        <x:v>17.9</x:v>
      </x:c>
      <x:c r="B180" s="25" t="n">
        <x:v>0</x:v>
      </x:c>
      <x:c r="C180" s="25" t="n">
        <x:v>0</x:v>
      </x:c>
      <x:c r="D180" s="25" t="n">
        <x:v>0</x:v>
      </x:c>
      <x:c r="E180" s="25" t="n">
        <x:v>0</x:v>
      </x:c>
      <x:c r="F180" s="25" t="n">
        <x:v>0</x:v>
      </x:c>
      <x:c r="G180" s="25" t="n">
        <x:v>0</x:v>
      </x:c>
      <x:c r="H180" s="25" t="n">
        <x:v>0</x:v>
      </x:c>
      <x:c r="I180" s="25" t="n">
        <x:v>0</x:v>
      </x:c>
      <x:c r="J180" s="25" t="n">
        <x:v>0</x:v>
      </x:c>
      <x:c r="K180" s="25" t="n">
        <x:v>3</x:v>
      </x:c>
      <x:c r="L180" s="25" t="n">
        <x:v>0</x:v>
      </x:c>
      <x:c r="M180" s="25" t="n">
        <x:v>0</x:v>
      </x:c>
      <x:c r="N180" s="25" t="n">
        <x:v>0</x:v>
      </x:c>
      <x:c r="O180" s="25" t="n">
        <x:v>0</x:v>
      </x:c>
      <x:c r="P180" s="25" t="n">
        <x:v>0</x:v>
      </x:c>
      <x:c r="Q180" s="25" t="n">
        <x:v>0</x:v>
      </x:c>
      <x:c r="R180" s="25" t="n">
        <x:v>0</x:v>
      </x:c>
      <x:c r="S180" s="25" t="n">
        <x:v>0</x:v>
      </x:c>
      <x:c r="T180" s="25" t="n">
        <x:v>0</x:v>
      </x:c>
      <x:c r="U180" s="25" t="n">
        <x:v>0</x:v>
      </x:c>
      <x:c r="V180" s="25" t="n">
        <x:v>0</x:v>
      </x:c>
      <x:c r="W180" s="25" t="n">
        <x:v>0</x:v>
      </x:c>
      <x:c r="X180" s="25" t="n">
        <x:v>0</x:v>
      </x:c>
      <x:c r="Y180" s="25" t="n">
        <x:v>0</x:v>
      </x:c>
      <x:c r="Z180" s="25" t="n">
        <x:v>0</x:v>
      </x:c>
      <x:c r="AA180" s="25" t="n">
        <x:v>0</x:v>
      </x:c>
      <x:c r="AB180" s="25" t="n">
        <x:v>0</x:v>
      </x:c>
      <x:c r="AC180" s="25" t="n">
        <x:v>0</x:v>
      </x:c>
      <x:c r="AD180" s="25" t="n">
        <x:v>0</x:v>
      </x:c>
      <x:c r="AE180" s="25" t="n">
        <x:v>0</x:v>
      </x:c>
      <x:c r="AF180" s="25" t="n">
        <x:v>0</x:v>
      </x:c>
      <x:c r="AG180" s="25" t="n">
        <x:v>1</x:v>
      </x:c>
      <x:c r="AH180" s="25" t="n">
        <x:v>0</x:v>
      </x:c>
      <x:c r="AI180" s="25" t="n">
        <x:v>0</x:v>
      </x:c>
      <x:c r="AJ180" s="25" t="n">
        <x:v>0</x:v>
      </x:c>
      <x:c r="AK180" s="25" t="n">
        <x:v>0</x:v>
      </x:c>
    </x:row>
    <x:row r="181" spans="1:37">
      <x:c r="A181" s="30" t="n">
        <x:v>18</x:v>
      </x:c>
      <x:c r="B181" s="25" t="n">
        <x:v>0</x:v>
      </x:c>
      <x:c r="C181" s="25" t="n">
        <x:v>0</x:v>
      </x:c>
      <x:c r="D181" s="25" t="n">
        <x:v>0</x:v>
      </x:c>
      <x:c r="E181" s="25" t="n">
        <x:v>0</x:v>
      </x:c>
      <x:c r="F181" s="25" t="n">
        <x:v>0</x:v>
      </x:c>
      <x:c r="G181" s="25" t="n">
        <x:v>0</x:v>
      </x:c>
      <x:c r="H181" s="25" t="n">
        <x:v>0</x:v>
      </x:c>
      <x:c r="I181" s="25" t="n">
        <x:v>0</x:v>
      </x:c>
      <x:c r="J181" s="25" t="n">
        <x:v>0</x:v>
      </x:c>
      <x:c r="K181" s="25" t="n">
        <x:v>4</x:v>
      </x:c>
      <x:c r="L181" s="25" t="n">
        <x:v>0</x:v>
      </x:c>
      <x:c r="M181" s="25" t="n">
        <x:v>2</x:v>
      </x:c>
      <x:c r="N181" s="25" t="n">
        <x:v>0</x:v>
      </x:c>
      <x:c r="O181" s="25" t="n">
        <x:v>0</x:v>
      </x:c>
      <x:c r="P181" s="25" t="n">
        <x:v>0</x:v>
      </x:c>
      <x:c r="Q181" s="25" t="n">
        <x:v>0</x:v>
      </x:c>
      <x:c r="R181" s="25" t="n">
        <x:v>0</x:v>
      </x:c>
      <x:c r="S181" s="25" t="n">
        <x:v>0</x:v>
      </x:c>
      <x:c r="T181" s="25" t="n">
        <x:v>0</x:v>
      </x:c>
      <x:c r="U181" s="25" t="n">
        <x:v>0</x:v>
      </x:c>
      <x:c r="V181" s="25" t="n">
        <x:v>0</x:v>
      </x:c>
      <x:c r="W181" s="25" t="n">
        <x:v>0</x:v>
      </x:c>
      <x:c r="X181" s="25" t="n">
        <x:v>0</x:v>
      </x:c>
      <x:c r="Y181" s="25" t="n">
        <x:v>0</x:v>
      </x:c>
      <x:c r="Z181" s="25" t="n">
        <x:v>0</x:v>
      </x:c>
      <x:c r="AA181" s="25" t="n">
        <x:v>0</x:v>
      </x:c>
      <x:c r="AB181" s="25" t="n">
        <x:v>0</x:v>
      </x:c>
      <x:c r="AC181" s="25" t="n">
        <x:v>0</x:v>
      </x:c>
      <x:c r="AD181" s="25" t="n">
        <x:v>0</x:v>
      </x:c>
      <x:c r="AE181" s="25" t="n">
        <x:v>0</x:v>
      </x:c>
      <x:c r="AF181" s="25" t="n">
        <x:v>0</x:v>
      </x:c>
      <x:c r="AG181" s="25" t="n">
        <x:v>0</x:v>
      </x:c>
      <x:c r="AH181" s="25" t="n">
        <x:v>0</x:v>
      </x:c>
      <x:c r="AI181" s="25" t="n">
        <x:v>0</x:v>
      </x:c>
      <x:c r="AJ181" s="25" t="n">
        <x:v>0</x:v>
      </x:c>
      <x:c r="AK181" s="25" t="n">
        <x:v>0</x:v>
      </x:c>
    </x:row>
    <x:row r="182" spans="1:37">
      <x:c r="A182" s="30" t="n">
        <x:v>18.1</x:v>
      </x:c>
      <x:c r="B182" s="25" t="n">
        <x:v>0</x:v>
      </x:c>
      <x:c r="C182" s="25" t="n">
        <x:v>0</x:v>
      </x:c>
      <x:c r="D182" s="25" t="n">
        <x:v>0</x:v>
      </x:c>
      <x:c r="E182" s="25" t="n">
        <x:v>0</x:v>
      </x:c>
      <x:c r="F182" s="25" t="n">
        <x:v>0</x:v>
      </x:c>
      <x:c r="G182" s="25" t="n">
        <x:v>0</x:v>
      </x:c>
      <x:c r="H182" s="25" t="n">
        <x:v>0</x:v>
      </x:c>
      <x:c r="I182" s="25" t="n">
        <x:v>0</x:v>
      </x:c>
      <x:c r="J182" s="25" t="n">
        <x:v>0</x:v>
      </x:c>
      <x:c r="K182" s="25" t="n">
        <x:v>1</x:v>
      </x:c>
      <x:c r="L182" s="25" t="n">
        <x:v>0</x:v>
      </x:c>
      <x:c r="M182" s="25" t="n">
        <x:v>0</x:v>
      </x:c>
      <x:c r="N182" s="25" t="n">
        <x:v>0</x:v>
      </x:c>
      <x:c r="O182" s="25" t="n">
        <x:v>0</x:v>
      </x:c>
      <x:c r="P182" s="25" t="n">
        <x:v>0</x:v>
      </x:c>
      <x:c r="Q182" s="25" t="n">
        <x:v>0</x:v>
      </x:c>
      <x:c r="R182" s="25" t="n">
        <x:v>0</x:v>
      </x:c>
      <x:c r="S182" s="25" t="n">
        <x:v>0</x:v>
      </x:c>
      <x:c r="T182" s="25" t="n">
        <x:v>0</x:v>
      </x:c>
      <x:c r="U182" s="25" t="n">
        <x:v>0</x:v>
      </x:c>
      <x:c r="V182" s="25" t="n">
        <x:v>0</x:v>
      </x:c>
      <x:c r="W182" s="25" t="n">
        <x:v>0</x:v>
      </x:c>
      <x:c r="X182" s="25" t="n">
        <x:v>0</x:v>
      </x:c>
      <x:c r="Y182" s="25" t="n">
        <x:v>0</x:v>
      </x:c>
      <x:c r="Z182" s="25" t="n">
        <x:v>0</x:v>
      </x:c>
      <x:c r="AA182" s="25" t="n">
        <x:v>0</x:v>
      </x:c>
      <x:c r="AB182" s="25" t="n">
        <x:v>0</x:v>
      </x:c>
      <x:c r="AC182" s="25" t="n">
        <x:v>0</x:v>
      </x:c>
      <x:c r="AD182" s="25" t="n">
        <x:v>0</x:v>
      </x:c>
      <x:c r="AE182" s="25" t="n">
        <x:v>0</x:v>
      </x:c>
      <x:c r="AF182" s="25" t="n">
        <x:v>0</x:v>
      </x:c>
      <x:c r="AG182" s="25" t="n">
        <x:v>3</x:v>
      </x:c>
      <x:c r="AH182" s="25" t="n">
        <x:v>0</x:v>
      </x:c>
      <x:c r="AI182" s="25" t="n">
        <x:v>0</x:v>
      </x:c>
      <x:c r="AJ182" s="25" t="n">
        <x:v>0</x:v>
      </x:c>
      <x:c r="AK182" s="25" t="n">
        <x:v>0</x:v>
      </x:c>
    </x:row>
    <x:row r="183" spans="1:37">
      <x:c r="A183" s="30" t="n">
        <x:v>18.2</x:v>
      </x:c>
      <x:c r="B183" s="25" t="n">
        <x:v>0</x:v>
      </x:c>
      <x:c r="C183" s="25" t="n">
        <x:v>0</x:v>
      </x:c>
      <x:c r="D183" s="25" t="n">
        <x:v>0</x:v>
      </x:c>
      <x:c r="E183" s="25" t="n">
        <x:v>0</x:v>
      </x:c>
      <x:c r="F183" s="25" t="n">
        <x:v>0</x:v>
      </x:c>
      <x:c r="G183" s="25" t="n">
        <x:v>0</x:v>
      </x:c>
      <x:c r="H183" s="25" t="n">
        <x:v>0</x:v>
      </x:c>
      <x:c r="I183" s="25" t="n">
        <x:v>0</x:v>
      </x:c>
      <x:c r="J183" s="25" t="n">
        <x:v>0</x:v>
      </x:c>
      <x:c r="K183" s="25" t="n">
        <x:v>5</x:v>
      </x:c>
      <x:c r="L183" s="25" t="n">
        <x:v>0</x:v>
      </x:c>
      <x:c r="M183" s="25" t="n">
        <x:v>0</x:v>
      </x:c>
      <x:c r="N183" s="25" t="n">
        <x:v>0</x:v>
      </x:c>
      <x:c r="O183" s="25" t="n">
        <x:v>0</x:v>
      </x:c>
      <x:c r="P183" s="25" t="n">
        <x:v>4</x:v>
      </x:c>
      <x:c r="Q183" s="25" t="n">
        <x:v>0</x:v>
      </x:c>
      <x:c r="R183" s="25" t="n">
        <x:v>0</x:v>
      </x:c>
      <x:c r="S183" s="25" t="n">
        <x:v>0</x:v>
      </x:c>
      <x:c r="T183" s="25" t="n">
        <x:v>0</x:v>
      </x:c>
      <x:c r="U183" s="25" t="n">
        <x:v>0</x:v>
      </x:c>
      <x:c r="V183" s="25" t="n">
        <x:v>0</x:v>
      </x:c>
      <x:c r="W183" s="25" t="n">
        <x:v>0</x:v>
      </x:c>
      <x:c r="X183" s="25" t="n">
        <x:v>0</x:v>
      </x:c>
      <x:c r="Y183" s="25" t="n">
        <x:v>0</x:v>
      </x:c>
      <x:c r="Z183" s="25" t="n">
        <x:v>0</x:v>
      </x:c>
      <x:c r="AA183" s="25" t="n">
        <x:v>0</x:v>
      </x:c>
      <x:c r="AB183" s="25" t="n">
        <x:v>0</x:v>
      </x:c>
      <x:c r="AC183" s="25" t="n">
        <x:v>0</x:v>
      </x:c>
      <x:c r="AD183" s="25" t="n">
        <x:v>0</x:v>
      </x:c>
      <x:c r="AE183" s="25" t="n">
        <x:v>0</x:v>
      </x:c>
      <x:c r="AF183" s="25" t="n">
        <x:v>1</x:v>
      </x:c>
      <x:c r="AG183" s="25" t="n">
        <x:v>1</x:v>
      </x:c>
      <x:c r="AH183" s="25" t="n">
        <x:v>0</x:v>
      </x:c>
      <x:c r="AI183" s="25" t="n">
        <x:v>0</x:v>
      </x:c>
      <x:c r="AJ183" s="25" t="n">
        <x:v>0</x:v>
      </x:c>
      <x:c r="AK183" s="25" t="n">
        <x:v>0</x:v>
      </x:c>
    </x:row>
    <x:row r="184" spans="1:37">
      <x:c r="A184" s="30" t="n">
        <x:v>18.3</x:v>
      </x:c>
      <x:c r="B184" s="25" t="n">
        <x:v>0</x:v>
      </x:c>
      <x:c r="C184" s="25" t="n">
        <x:v>0</x:v>
      </x:c>
      <x:c r="D184" s="25" t="n">
        <x:v>0</x:v>
      </x:c>
      <x:c r="E184" s="25" t="n">
        <x:v>0</x:v>
      </x:c>
      <x:c r="F184" s="25" t="n">
        <x:v>0</x:v>
      </x:c>
      <x:c r="G184" s="25" t="n">
        <x:v>0</x:v>
      </x:c>
      <x:c r="H184" s="25" t="n">
        <x:v>0</x:v>
      </x:c>
      <x:c r="I184" s="25" t="n">
        <x:v>0</x:v>
      </x:c>
      <x:c r="J184" s="25" t="n">
        <x:v>0</x:v>
      </x:c>
      <x:c r="K184" s="25" t="n">
        <x:v>3</x:v>
      </x:c>
      <x:c r="L184" s="25" t="n">
        <x:v>0</x:v>
      </x:c>
      <x:c r="M184" s="25" t="n">
        <x:v>0</x:v>
      </x:c>
      <x:c r="N184" s="25" t="n">
        <x:v>0</x:v>
      </x:c>
      <x:c r="O184" s="25" t="n">
        <x:v>0</x:v>
      </x:c>
      <x:c r="P184" s="25" t="n">
        <x:v>0</x:v>
      </x:c>
      <x:c r="Q184" s="25" t="n">
        <x:v>0</x:v>
      </x:c>
      <x:c r="R184" s="25" t="n">
        <x:v>0</x:v>
      </x:c>
      <x:c r="S184" s="25" t="n">
        <x:v>0</x:v>
      </x:c>
      <x:c r="T184" s="25" t="n">
        <x:v>0</x:v>
      </x:c>
      <x:c r="U184" s="25" t="n">
        <x:v>0</x:v>
      </x:c>
      <x:c r="V184" s="25" t="n">
        <x:v>0</x:v>
      </x:c>
      <x:c r="W184" s="25" t="n">
        <x:v>0</x:v>
      </x:c>
      <x:c r="X184" s="25" t="n">
        <x:v>0</x:v>
      </x:c>
      <x:c r="Y184" s="25" t="n">
        <x:v>0</x:v>
      </x:c>
      <x:c r="Z184" s="25" t="n">
        <x:v>0</x:v>
      </x:c>
      <x:c r="AA184" s="25" t="n">
        <x:v>0</x:v>
      </x:c>
      <x:c r="AB184" s="25" t="n">
        <x:v>0</x:v>
      </x:c>
      <x:c r="AC184" s="25" t="n">
        <x:v>0</x:v>
      </x:c>
      <x:c r="AD184" s="25" t="n">
        <x:v>0</x:v>
      </x:c>
      <x:c r="AE184" s="25" t="n">
        <x:v>0</x:v>
      </x:c>
      <x:c r="AF184" s="25" t="n">
        <x:v>0</x:v>
      </x:c>
      <x:c r="AG184" s="25" t="n">
        <x:v>1</x:v>
      </x:c>
      <x:c r="AH184" s="25" t="n">
        <x:v>0</x:v>
      </x:c>
      <x:c r="AI184" s="25" t="n">
        <x:v>0</x:v>
      </x:c>
      <x:c r="AJ184" s="25" t="n">
        <x:v>0</x:v>
      </x:c>
      <x:c r="AK184" s="25" t="n">
        <x:v>0</x:v>
      </x:c>
    </x:row>
    <x:row r="185" spans="1:37">
      <x:c r="A185" s="30" t="n">
        <x:v>18.4</x:v>
      </x:c>
      <x:c r="B185" s="25" t="n">
        <x:v>0</x:v>
      </x:c>
      <x:c r="C185" s="25" t="n">
        <x:v>0</x:v>
      </x:c>
      <x:c r="D185" s="25" t="n">
        <x:v>0</x:v>
      </x:c>
      <x:c r="E185" s="25" t="n">
        <x:v>0</x:v>
      </x:c>
      <x:c r="F185" s="25" t="n">
        <x:v>0</x:v>
      </x:c>
      <x:c r="G185" s="25" t="n">
        <x:v>0</x:v>
      </x:c>
      <x:c r="H185" s="25" t="n">
        <x:v>0</x:v>
      </x:c>
      <x:c r="I185" s="25" t="n">
        <x:v>0</x:v>
      </x:c>
      <x:c r="J185" s="25" t="n">
        <x:v>0</x:v>
      </x:c>
      <x:c r="K185" s="25" t="n">
        <x:v>0</x:v>
      </x:c>
      <x:c r="L185" s="25" t="n">
        <x:v>0</x:v>
      </x:c>
      <x:c r="M185" s="25" t="n">
        <x:v>0</x:v>
      </x:c>
      <x:c r="N185" s="25" t="n">
        <x:v>0</x:v>
      </x:c>
      <x:c r="O185" s="25" t="n">
        <x:v>0</x:v>
      </x:c>
      <x:c r="P185" s="25" t="n">
        <x:v>3</x:v>
      </x:c>
      <x:c r="Q185" s="25" t="n">
        <x:v>0</x:v>
      </x:c>
      <x:c r="R185" s="25" t="n">
        <x:v>0</x:v>
      </x:c>
      <x:c r="S185" s="25" t="n">
        <x:v>0</x:v>
      </x:c>
      <x:c r="T185" s="25" t="n">
        <x:v>0</x:v>
      </x:c>
      <x:c r="U185" s="25" t="n">
        <x:v>0</x:v>
      </x:c>
      <x:c r="V185" s="25" t="n">
        <x:v>0</x:v>
      </x:c>
      <x:c r="W185" s="25" t="n">
        <x:v>0</x:v>
      </x:c>
      <x:c r="X185" s="25" t="n">
        <x:v>0</x:v>
      </x:c>
      <x:c r="Y185" s="25" t="n">
        <x:v>0</x:v>
      </x:c>
      <x:c r="Z185" s="25" t="n">
        <x:v>0</x:v>
      </x:c>
      <x:c r="AA185" s="25" t="n">
        <x:v>0</x:v>
      </x:c>
      <x:c r="AB185" s="25" t="n">
        <x:v>0</x:v>
      </x:c>
      <x:c r="AC185" s="25" t="n">
        <x:v>0</x:v>
      </x:c>
      <x:c r="AD185" s="25" t="n">
        <x:v>0</x:v>
      </x:c>
      <x:c r="AE185" s="25" t="n">
        <x:v>0</x:v>
      </x:c>
      <x:c r="AF185" s="25" t="n">
        <x:v>0</x:v>
      </x:c>
      <x:c r="AG185" s="25" t="n">
        <x:v>0</x:v>
      </x:c>
      <x:c r="AH185" s="25" t="n">
        <x:v>0</x:v>
      </x:c>
      <x:c r="AI185" s="25" t="n">
        <x:v>0</x:v>
      </x:c>
      <x:c r="AJ185" s="25" t="n">
        <x:v>0</x:v>
      </x:c>
      <x:c r="AK185" s="25" t="n">
        <x:v>0</x:v>
      </x:c>
    </x:row>
    <x:row r="186" spans="1:37">
      <x:c r="A186" s="30" t="n">
        <x:v>18.5</x:v>
      </x:c>
      <x:c r="B186" s="25" t="n">
        <x:v>0</x:v>
      </x:c>
      <x:c r="C186" s="25" t="n">
        <x:v>0</x:v>
      </x:c>
      <x:c r="D186" s="25" t="n">
        <x:v>0</x:v>
      </x:c>
      <x:c r="E186" s="25" t="n">
        <x:v>0</x:v>
      </x:c>
      <x:c r="F186" s="25" t="n">
        <x:v>0</x:v>
      </x:c>
      <x:c r="G186" s="25" t="n">
        <x:v>0</x:v>
      </x:c>
      <x:c r="H186" s="25" t="n">
        <x:v>0</x:v>
      </x:c>
      <x:c r="I186" s="25" t="n">
        <x:v>0</x:v>
      </x:c>
      <x:c r="J186" s="25" t="n">
        <x:v>0</x:v>
      </x:c>
      <x:c r="K186" s="25" t="n">
        <x:v>2</x:v>
      </x:c>
      <x:c r="L186" s="25" t="n">
        <x:v>0</x:v>
      </x:c>
      <x:c r="M186" s="25" t="n">
        <x:v>0</x:v>
      </x:c>
      <x:c r="N186" s="25" t="n">
        <x:v>0</x:v>
      </x:c>
      <x:c r="O186" s="25" t="n">
        <x:v>1</x:v>
      </x:c>
      <x:c r="P186" s="25" t="n">
        <x:v>1</x:v>
      </x:c>
      <x:c r="Q186" s="25" t="n">
        <x:v>0</x:v>
      </x:c>
      <x:c r="R186" s="25" t="n">
        <x:v>0</x:v>
      </x:c>
      <x:c r="S186" s="25" t="n">
        <x:v>0</x:v>
      </x:c>
      <x:c r="T186" s="25" t="n">
        <x:v>0</x:v>
      </x:c>
      <x:c r="U186" s="25" t="n">
        <x:v>0</x:v>
      </x:c>
      <x:c r="V186" s="25" t="n">
        <x:v>0</x:v>
      </x:c>
      <x:c r="W186" s="25" t="n">
        <x:v>0</x:v>
      </x:c>
      <x:c r="X186" s="25" t="n">
        <x:v>0</x:v>
      </x:c>
      <x:c r="Y186" s="25" t="n">
        <x:v>0</x:v>
      </x:c>
      <x:c r="Z186" s="25" t="n">
        <x:v>0</x:v>
      </x:c>
      <x:c r="AA186" s="25" t="n">
        <x:v>0</x:v>
      </x:c>
      <x:c r="AB186" s="25" t="n">
        <x:v>0</x:v>
      </x:c>
      <x:c r="AC186" s="25" t="n">
        <x:v>0</x:v>
      </x:c>
      <x:c r="AD186" s="25" t="n">
        <x:v>0</x:v>
      </x:c>
      <x:c r="AE186" s="25" t="n">
        <x:v>0</x:v>
      </x:c>
      <x:c r="AF186" s="25" t="n">
        <x:v>0</x:v>
      </x:c>
      <x:c r="AG186" s="25" t="n">
        <x:v>1</x:v>
      </x:c>
      <x:c r="AH186" s="25" t="n">
        <x:v>0</x:v>
      </x:c>
      <x:c r="AI186" s="25" t="n">
        <x:v>0</x:v>
      </x:c>
      <x:c r="AJ186" s="25" t="n">
        <x:v>0</x:v>
      </x:c>
      <x:c r="AK186" s="25" t="n">
        <x:v>0</x:v>
      </x:c>
    </x:row>
    <x:row r="187" spans="1:37">
      <x:c r="A187" s="30" t="n">
        <x:v>18.6</x:v>
      </x:c>
      <x:c r="B187" s="25" t="n">
        <x:v>0</x:v>
      </x:c>
      <x:c r="C187" s="25" t="n">
        <x:v>0</x:v>
      </x:c>
      <x:c r="D187" s="25" t="n">
        <x:v>0</x:v>
      </x:c>
      <x:c r="E187" s="25" t="n">
        <x:v>0</x:v>
      </x:c>
      <x:c r="F187" s="25" t="n">
        <x:v>0</x:v>
      </x:c>
      <x:c r="G187" s="25" t="n">
        <x:v>0</x:v>
      </x:c>
      <x:c r="H187" s="25" t="n">
        <x:v>0</x:v>
      </x:c>
      <x:c r="I187" s="25" t="n">
        <x:v>0</x:v>
      </x:c>
      <x:c r="J187" s="25" t="n">
        <x:v>0</x:v>
      </x:c>
      <x:c r="K187" s="25" t="n">
        <x:v>1</x:v>
      </x:c>
      <x:c r="L187" s="25" t="n">
        <x:v>0</x:v>
      </x:c>
      <x:c r="M187" s="25" t="n">
        <x:v>0</x:v>
      </x:c>
      <x:c r="N187" s="25" t="n">
        <x:v>0</x:v>
      </x:c>
      <x:c r="O187" s="25" t="n">
        <x:v>1</x:v>
      </x:c>
      <x:c r="P187" s="25" t="n">
        <x:v>0</x:v>
      </x:c>
      <x:c r="Q187" s="25" t="n">
        <x:v>1</x:v>
      </x:c>
      <x:c r="R187" s="25" t="n">
        <x:v>1</x:v>
      </x:c>
      <x:c r="S187" s="25" t="n">
        <x:v>0</x:v>
      </x:c>
      <x:c r="T187" s="25" t="n">
        <x:v>0</x:v>
      </x:c>
      <x:c r="U187" s="25" t="n">
        <x:v>0</x:v>
      </x:c>
      <x:c r="V187" s="25" t="n">
        <x:v>0</x:v>
      </x:c>
      <x:c r="W187" s="25" t="n">
        <x:v>0</x:v>
      </x:c>
      <x:c r="X187" s="25" t="n">
        <x:v>0</x:v>
      </x:c>
      <x:c r="Y187" s="25" t="n">
        <x:v>0</x:v>
      </x:c>
      <x:c r="Z187" s="25" t="n">
        <x:v>0</x:v>
      </x:c>
      <x:c r="AA187" s="25" t="n">
        <x:v>0</x:v>
      </x:c>
      <x:c r="AB187" s="25" t="n">
        <x:v>0</x:v>
      </x:c>
      <x:c r="AC187" s="25" t="n">
        <x:v>0</x:v>
      </x:c>
      <x:c r="AD187" s="25" t="n">
        <x:v>0</x:v>
      </x:c>
      <x:c r="AE187" s="25" t="n">
        <x:v>0</x:v>
      </x:c>
      <x:c r="AF187" s="25" t="n">
        <x:v>1</x:v>
      </x:c>
      <x:c r="AG187" s="25" t="n">
        <x:v>1</x:v>
      </x:c>
      <x:c r="AH187" s="25" t="n">
        <x:v>0</x:v>
      </x:c>
      <x:c r="AI187" s="25" t="n">
        <x:v>0</x:v>
      </x:c>
      <x:c r="AJ187" s="25" t="n">
        <x:v>0</x:v>
      </x:c>
      <x:c r="AK187" s="25" t="n">
        <x:v>0</x:v>
      </x:c>
    </x:row>
    <x:row r="188" spans="1:37">
      <x:c r="A188" s="30" t="n">
        <x:v>18.7</x:v>
      </x:c>
      <x:c r="B188" s="25" t="n">
        <x:v>0</x:v>
      </x:c>
      <x:c r="C188" s="25" t="n">
        <x:v>0</x:v>
      </x:c>
      <x:c r="D188" s="25" t="n">
        <x:v>0</x:v>
      </x:c>
      <x:c r="E188" s="25" t="n">
        <x:v>0</x:v>
      </x:c>
      <x:c r="F188" s="25" t="n">
        <x:v>0</x:v>
      </x:c>
      <x:c r="G188" s="25" t="n">
        <x:v>0</x:v>
      </x:c>
      <x:c r="H188" s="25" t="n">
        <x:v>0</x:v>
      </x:c>
      <x:c r="I188" s="25" t="n">
        <x:v>0</x:v>
      </x:c>
      <x:c r="J188" s="25" t="n">
        <x:v>0</x:v>
      </x:c>
      <x:c r="K188" s="25" t="n">
        <x:v>2</x:v>
      </x:c>
      <x:c r="L188" s="25" t="n">
        <x:v>0</x:v>
      </x:c>
      <x:c r="M188" s="25" t="n">
        <x:v>1</x:v>
      </x:c>
      <x:c r="N188" s="25" t="n">
        <x:v>0</x:v>
      </x:c>
      <x:c r="O188" s="25" t="n">
        <x:v>1</x:v>
      </x:c>
      <x:c r="P188" s="25" t="n">
        <x:v>4</x:v>
      </x:c>
      <x:c r="Q188" s="25" t="n">
        <x:v>0</x:v>
      </x:c>
      <x:c r="R188" s="25" t="n">
        <x:v>0</x:v>
      </x:c>
      <x:c r="S188" s="25" t="n">
        <x:v>0</x:v>
      </x:c>
      <x:c r="T188" s="25" t="n">
        <x:v>0</x:v>
      </x:c>
      <x:c r="U188" s="25" t="n">
        <x:v>0</x:v>
      </x:c>
      <x:c r="V188" s="25" t="n">
        <x:v>0</x:v>
      </x:c>
      <x:c r="W188" s="25" t="n">
        <x:v>0</x:v>
      </x:c>
      <x:c r="X188" s="25" t="n">
        <x:v>0</x:v>
      </x:c>
      <x:c r="Y188" s="25" t="n">
        <x:v>0</x:v>
      </x:c>
      <x:c r="Z188" s="25" t="n">
        <x:v>0</x:v>
      </x:c>
      <x:c r="AA188" s="25" t="n">
        <x:v>0</x:v>
      </x:c>
      <x:c r="AB188" s="25" t="n">
        <x:v>0</x:v>
      </x:c>
      <x:c r="AC188" s="25" t="n">
        <x:v>0</x:v>
      </x:c>
      <x:c r="AD188" s="25" t="n">
        <x:v>0</x:v>
      </x:c>
      <x:c r="AE188" s="25" t="n">
        <x:v>0</x:v>
      </x:c>
      <x:c r="AF188" s="25" t="n">
        <x:v>2</x:v>
      </x:c>
      <x:c r="AG188" s="25" t="n">
        <x:v>1</x:v>
      </x:c>
      <x:c r="AH188" s="25" t="n">
        <x:v>0</x:v>
      </x:c>
      <x:c r="AI188" s="25" t="n">
        <x:v>0</x:v>
      </x:c>
      <x:c r="AJ188" s="25" t="n">
        <x:v>0</x:v>
      </x:c>
      <x:c r="AK188" s="25" t="n">
        <x:v>0</x:v>
      </x:c>
    </x:row>
    <x:row r="189" spans="1:37">
      <x:c r="A189" s="30" t="n">
        <x:v>18.8</x:v>
      </x:c>
      <x:c r="B189" s="25" t="n">
        <x:v>0</x:v>
      </x:c>
      <x:c r="C189" s="25" t="n">
        <x:v>0</x:v>
      </x:c>
      <x:c r="D189" s="25" t="n">
        <x:v>0</x:v>
      </x:c>
      <x:c r="E189" s="25" t="n">
        <x:v>0</x:v>
      </x:c>
      <x:c r="F189" s="25" t="n">
        <x:v>0</x:v>
      </x:c>
      <x:c r="G189" s="25" t="n">
        <x:v>0</x:v>
      </x:c>
      <x:c r="H189" s="25" t="n">
        <x:v>0</x:v>
      </x:c>
      <x:c r="I189" s="25" t="n">
        <x:v>0</x:v>
      </x:c>
      <x:c r="J189" s="25" t="n">
        <x:v>0</x:v>
      </x:c>
      <x:c r="K189" s="25" t="n">
        <x:v>3</x:v>
      </x:c>
      <x:c r="L189" s="25" t="n">
        <x:v>0</x:v>
      </x:c>
      <x:c r="M189" s="25" t="n">
        <x:v>0</x:v>
      </x:c>
      <x:c r="N189" s="25" t="n">
        <x:v>0</x:v>
      </x:c>
      <x:c r="O189" s="25" t="n">
        <x:v>0</x:v>
      </x:c>
      <x:c r="P189" s="25" t="n">
        <x:v>2</x:v>
      </x:c>
      <x:c r="Q189" s="25" t="n">
        <x:v>0</x:v>
      </x:c>
      <x:c r="R189" s="25" t="n">
        <x:v>0</x:v>
      </x:c>
      <x:c r="S189" s="25" t="n">
        <x:v>0</x:v>
      </x:c>
      <x:c r="T189" s="25" t="n">
        <x:v>0</x:v>
      </x:c>
      <x:c r="U189" s="25" t="n">
        <x:v>0</x:v>
      </x:c>
      <x:c r="V189" s="25" t="n">
        <x:v>0</x:v>
      </x:c>
      <x:c r="W189" s="25" t="n">
        <x:v>0</x:v>
      </x:c>
      <x:c r="X189" s="25" t="n">
        <x:v>0</x:v>
      </x:c>
      <x:c r="Y189" s="25" t="n">
        <x:v>0</x:v>
      </x:c>
      <x:c r="Z189" s="25" t="n">
        <x:v>0</x:v>
      </x:c>
      <x:c r="AA189" s="25" t="n">
        <x:v>0</x:v>
      </x:c>
      <x:c r="AB189" s="25" t="n">
        <x:v>0</x:v>
      </x:c>
      <x:c r="AC189" s="25" t="n">
        <x:v>0</x:v>
      </x:c>
      <x:c r="AD189" s="25" t="n">
        <x:v>0</x:v>
      </x:c>
      <x:c r="AE189" s="25" t="n">
        <x:v>0</x:v>
      </x:c>
      <x:c r="AF189" s="25" t="n">
        <x:v>0</x:v>
      </x:c>
      <x:c r="AG189" s="25" t="n">
        <x:v>1</x:v>
      </x:c>
      <x:c r="AH189" s="25" t="n">
        <x:v>0</x:v>
      </x:c>
      <x:c r="AI189" s="25" t="n">
        <x:v>0</x:v>
      </x:c>
      <x:c r="AJ189" s="25" t="n">
        <x:v>0</x:v>
      </x:c>
      <x:c r="AK189" s="25" t="n">
        <x:v>0</x:v>
      </x:c>
    </x:row>
    <x:row r="190" spans="1:37">
      <x:c r="A190" s="30" t="n">
        <x:v>18.9</x:v>
      </x:c>
      <x:c r="B190" s="25" t="n">
        <x:v>0</x:v>
      </x:c>
      <x:c r="C190" s="25" t="n">
        <x:v>0</x:v>
      </x:c>
      <x:c r="D190" s="25" t="n">
        <x:v>0</x:v>
      </x:c>
      <x:c r="E190" s="25" t="n">
        <x:v>0</x:v>
      </x:c>
      <x:c r="F190" s="25" t="n">
        <x:v>0</x:v>
      </x:c>
      <x:c r="G190" s="25" t="n">
        <x:v>0</x:v>
      </x:c>
      <x:c r="H190" s="25" t="n">
        <x:v>0</x:v>
      </x:c>
      <x:c r="I190" s="25" t="n">
        <x:v>0</x:v>
      </x:c>
      <x:c r="J190" s="25" t="n">
        <x:v>0</x:v>
      </x:c>
      <x:c r="K190" s="25" t="n">
        <x:v>1</x:v>
      </x:c>
      <x:c r="L190" s="25" t="n">
        <x:v>0</x:v>
      </x:c>
      <x:c r="M190" s="25" t="n">
        <x:v>0</x:v>
      </x:c>
      <x:c r="N190" s="25" t="n">
        <x:v>0</x:v>
      </x:c>
      <x:c r="O190" s="25" t="n">
        <x:v>0</x:v>
      </x:c>
      <x:c r="P190" s="25" t="n">
        <x:v>1</x:v>
      </x:c>
      <x:c r="Q190" s="25" t="n">
        <x:v>0</x:v>
      </x:c>
      <x:c r="R190" s="25" t="n">
        <x:v>0</x:v>
      </x:c>
      <x:c r="S190" s="25" t="n">
        <x:v>0</x:v>
      </x:c>
      <x:c r="T190" s="25" t="n">
        <x:v>0</x:v>
      </x:c>
      <x:c r="U190" s="25" t="n">
        <x:v>0</x:v>
      </x:c>
      <x:c r="V190" s="25" t="n">
        <x:v>0</x:v>
      </x:c>
      <x:c r="W190" s="25" t="n">
        <x:v>0</x:v>
      </x:c>
      <x:c r="X190" s="25" t="n">
        <x:v>0</x:v>
      </x:c>
      <x:c r="Y190" s="25" t="n">
        <x:v>0</x:v>
      </x:c>
      <x:c r="Z190" s="25" t="n">
        <x:v>0</x:v>
      </x:c>
      <x:c r="AA190" s="25" t="n">
        <x:v>0</x:v>
      </x:c>
      <x:c r="AB190" s="25" t="n">
        <x:v>0</x:v>
      </x:c>
      <x:c r="AC190" s="25" t="n">
        <x:v>0</x:v>
      </x:c>
      <x:c r="AD190" s="25" t="n">
        <x:v>0</x:v>
      </x:c>
      <x:c r="AE190" s="25" t="n">
        <x:v>0</x:v>
      </x:c>
      <x:c r="AF190" s="25" t="n">
        <x:v>0</x:v>
      </x:c>
      <x:c r="AG190" s="25" t="n">
        <x:v>2</x:v>
      </x:c>
      <x:c r="AH190" s="25" t="n">
        <x:v>0</x:v>
      </x:c>
      <x:c r="AI190" s="25" t="n">
        <x:v>0</x:v>
      </x:c>
      <x:c r="AJ190" s="25" t="n">
        <x:v>0</x:v>
      </x:c>
      <x:c r="AK190" s="25" t="n">
        <x:v>0</x:v>
      </x:c>
    </x:row>
    <x:row r="191" spans="1:37">
      <x:c r="A191" s="30" t="n">
        <x:v>19</x:v>
      </x:c>
      <x:c r="B191" s="25" t="n">
        <x:v>0</x:v>
      </x:c>
      <x:c r="C191" s="25" t="n">
        <x:v>0</x:v>
      </x:c>
      <x:c r="D191" s="25" t="n">
        <x:v>0</x:v>
      </x:c>
      <x:c r="E191" s="25" t="n">
        <x:v>0</x:v>
      </x:c>
      <x:c r="F191" s="25" t="n">
        <x:v>0</x:v>
      </x:c>
      <x:c r="G191" s="25" t="n">
        <x:v>0</x:v>
      </x:c>
      <x:c r="H191" s="25" t="n">
        <x:v>0</x:v>
      </x:c>
      <x:c r="I191" s="25" t="n">
        <x:v>0</x:v>
      </x:c>
      <x:c r="J191" s="25" t="n">
        <x:v>0</x:v>
      </x:c>
      <x:c r="K191" s="25" t="n">
        <x:v>4</x:v>
      </x:c>
      <x:c r="L191" s="25" t="n">
        <x:v>0</x:v>
      </x:c>
      <x:c r="M191" s="25" t="n">
        <x:v>1</x:v>
      </x:c>
      <x:c r="N191" s="25" t="n">
        <x:v>0</x:v>
      </x:c>
      <x:c r="O191" s="25" t="n">
        <x:v>1</x:v>
      </x:c>
      <x:c r="P191" s="25" t="n">
        <x:v>3</x:v>
      </x:c>
      <x:c r="Q191" s="25" t="n">
        <x:v>0</x:v>
      </x:c>
      <x:c r="R191" s="25" t="n">
        <x:v>0</x:v>
      </x:c>
      <x:c r="S191" s="25" t="n">
        <x:v>0</x:v>
      </x:c>
      <x:c r="T191" s="25" t="n">
        <x:v>0</x:v>
      </x:c>
      <x:c r="U191" s="25" t="n">
        <x:v>0</x:v>
      </x:c>
      <x:c r="V191" s="25" t="n">
        <x:v>0</x:v>
      </x:c>
      <x:c r="W191" s="25" t="n">
        <x:v>0</x:v>
      </x:c>
      <x:c r="X191" s="25" t="n">
        <x:v>0</x:v>
      </x:c>
      <x:c r="Y191" s="25" t="n">
        <x:v>0</x:v>
      </x:c>
      <x:c r="Z191" s="25" t="n">
        <x:v>0</x:v>
      </x:c>
      <x:c r="AA191" s="25" t="n">
        <x:v>0</x:v>
      </x:c>
      <x:c r="AB191" s="25" t="n">
        <x:v>0</x:v>
      </x:c>
      <x:c r="AC191" s="25" t="n">
        <x:v>0</x:v>
      </x:c>
      <x:c r="AD191" s="25" t="n">
        <x:v>0</x:v>
      </x:c>
      <x:c r="AE191" s="25" t="n">
        <x:v>0</x:v>
      </x:c>
      <x:c r="AF191" s="25" t="n">
        <x:v>0</x:v>
      </x:c>
      <x:c r="AG191" s="25" t="n">
        <x:v>1</x:v>
      </x:c>
      <x:c r="AH191" s="25" t="n">
        <x:v>0</x:v>
      </x:c>
      <x:c r="AI191" s="25" t="n">
        <x:v>0</x:v>
      </x:c>
      <x:c r="AJ191" s="25" t="n">
        <x:v>0</x:v>
      </x:c>
      <x:c r="AK191" s="25" t="n">
        <x:v>0</x:v>
      </x:c>
    </x:row>
    <x:row r="192" spans="1:37">
      <x:c r="A192" s="30" t="n">
        <x:v>19.1</x:v>
      </x:c>
      <x:c r="B192" s="25" t="n">
        <x:v>0</x:v>
      </x:c>
      <x:c r="C192" s="25" t="n">
        <x:v>0</x:v>
      </x:c>
      <x:c r="D192" s="25" t="n">
        <x:v>0</x:v>
      </x:c>
      <x:c r="E192" s="25" t="n">
        <x:v>0</x:v>
      </x:c>
      <x:c r="F192" s="25" t="n">
        <x:v>0</x:v>
      </x:c>
      <x:c r="G192" s="25" t="n">
        <x:v>0</x:v>
      </x:c>
      <x:c r="H192" s="25" t="n">
        <x:v>0</x:v>
      </x:c>
      <x:c r="I192" s="25" t="n">
        <x:v>0</x:v>
      </x:c>
      <x:c r="J192" s="25" t="n">
        <x:v>0</x:v>
      </x:c>
      <x:c r="K192" s="25" t="n">
        <x:v>2</x:v>
      </x:c>
      <x:c r="L192" s="25" t="n">
        <x:v>0</x:v>
      </x:c>
      <x:c r="M192" s="25" t="n">
        <x:v>2</x:v>
      </x:c>
      <x:c r="N192" s="25" t="n">
        <x:v>0</x:v>
      </x:c>
      <x:c r="O192" s="25" t="n">
        <x:v>0</x:v>
      </x:c>
      <x:c r="P192" s="25" t="n">
        <x:v>4</x:v>
      </x:c>
      <x:c r="Q192" s="25" t="n">
        <x:v>0</x:v>
      </x:c>
      <x:c r="R192" s="25" t="n">
        <x:v>1</x:v>
      </x:c>
      <x:c r="S192" s="25" t="n">
        <x:v>0</x:v>
      </x:c>
      <x:c r="T192" s="25" t="n">
        <x:v>0</x:v>
      </x:c>
      <x:c r="U192" s="25" t="n">
        <x:v>0</x:v>
      </x:c>
      <x:c r="V192" s="25" t="n">
        <x:v>0</x:v>
      </x:c>
      <x:c r="W192" s="25" t="n">
        <x:v>0</x:v>
      </x:c>
      <x:c r="X192" s="25" t="n">
        <x:v>0</x:v>
      </x:c>
      <x:c r="Y192" s="25" t="n">
        <x:v>0</x:v>
      </x:c>
      <x:c r="Z192" s="25" t="n">
        <x:v>0</x:v>
      </x:c>
      <x:c r="AA192" s="25" t="n">
        <x:v>0</x:v>
      </x:c>
      <x:c r="AB192" s="25" t="n">
        <x:v>0</x:v>
      </x:c>
      <x:c r="AC192" s="25" t="n">
        <x:v>0</x:v>
      </x:c>
      <x:c r="AD192" s="25" t="n">
        <x:v>0</x:v>
      </x:c>
      <x:c r="AE192" s="25" t="n">
        <x:v>0</x:v>
      </x:c>
      <x:c r="AF192" s="25" t="n">
        <x:v>0</x:v>
      </x:c>
      <x:c r="AG192" s="25" t="n">
        <x:v>0</x:v>
      </x:c>
      <x:c r="AH192" s="25" t="n">
        <x:v>0</x:v>
      </x:c>
      <x:c r="AI192" s="25" t="n">
        <x:v>0</x:v>
      </x:c>
      <x:c r="AJ192" s="25" t="n">
        <x:v>0</x:v>
      </x:c>
      <x:c r="AK192" s="25" t="n">
        <x:v>0</x:v>
      </x:c>
    </x:row>
    <x:row r="193" spans="1:37">
      <x:c r="A193" s="30" t="n">
        <x:v>19.2</x:v>
      </x:c>
      <x:c r="B193" s="25" t="n">
        <x:v>0</x:v>
      </x:c>
      <x:c r="C193" s="25" t="n">
        <x:v>0</x:v>
      </x:c>
      <x:c r="D193" s="25" t="n">
        <x:v>0</x:v>
      </x:c>
      <x:c r="E193" s="25" t="n">
        <x:v>0</x:v>
      </x:c>
      <x:c r="F193" s="25" t="n">
        <x:v>0</x:v>
      </x:c>
      <x:c r="G193" s="25" t="n">
        <x:v>0</x:v>
      </x:c>
      <x:c r="H193" s="25" t="n">
        <x:v>0</x:v>
      </x:c>
      <x:c r="I193" s="25" t="n">
        <x:v>0</x:v>
      </x:c>
      <x:c r="J193" s="25" t="n">
        <x:v>0</x:v>
      </x:c>
      <x:c r="K193" s="25" t="n">
        <x:v>0</x:v>
      </x:c>
      <x:c r="L193" s="25" t="n">
        <x:v>0</x:v>
      </x:c>
      <x:c r="M193" s="25" t="n">
        <x:v>0</x:v>
      </x:c>
      <x:c r="N193" s="25" t="n">
        <x:v>0</x:v>
      </x:c>
      <x:c r="O193" s="25" t="n">
        <x:v>1</x:v>
      </x:c>
      <x:c r="P193" s="25" t="n">
        <x:v>1</x:v>
      </x:c>
      <x:c r="Q193" s="25" t="n">
        <x:v>0</x:v>
      </x:c>
      <x:c r="R193" s="25" t="n">
        <x:v>0</x:v>
      </x:c>
      <x:c r="S193" s="25" t="n">
        <x:v>0</x:v>
      </x:c>
      <x:c r="T193" s="25" t="n">
        <x:v>0</x:v>
      </x:c>
      <x:c r="U193" s="25" t="n">
        <x:v>0</x:v>
      </x:c>
      <x:c r="V193" s="25" t="n">
        <x:v>0</x:v>
      </x:c>
      <x:c r="W193" s="25" t="n">
        <x:v>0</x:v>
      </x:c>
      <x:c r="X193" s="25" t="n">
        <x:v>0</x:v>
      </x:c>
      <x:c r="Y193" s="25" t="n">
        <x:v>0</x:v>
      </x:c>
      <x:c r="Z193" s="25" t="n">
        <x:v>0</x:v>
      </x:c>
      <x:c r="AA193" s="25" t="n">
        <x:v>0</x:v>
      </x:c>
      <x:c r="AB193" s="25" t="n">
        <x:v>0</x:v>
      </x:c>
      <x:c r="AC193" s="25" t="n">
        <x:v>0</x:v>
      </x:c>
      <x:c r="AD193" s="25" t="n">
        <x:v>0</x:v>
      </x:c>
      <x:c r="AE193" s="25" t="n">
        <x:v>0</x:v>
      </x:c>
      <x:c r="AF193" s="25" t="n">
        <x:v>0</x:v>
      </x:c>
      <x:c r="AG193" s="25" t="n">
        <x:v>0</x:v>
      </x:c>
      <x:c r="AH193" s="25" t="n">
        <x:v>0</x:v>
      </x:c>
      <x:c r="AI193" s="25" t="n">
        <x:v>0</x:v>
      </x:c>
      <x:c r="AJ193" s="25" t="n">
        <x:v>0</x:v>
      </x:c>
      <x:c r="AK193" s="25" t="n">
        <x:v>0</x:v>
      </x:c>
    </x:row>
    <x:row r="194" spans="1:37">
      <x:c r="A194" s="30" t="n">
        <x:v>19.3</x:v>
      </x:c>
      <x:c r="B194" s="25" t="n">
        <x:v>0</x:v>
      </x:c>
      <x:c r="C194" s="25" t="n">
        <x:v>0</x:v>
      </x:c>
      <x:c r="D194" s="25" t="n">
        <x:v>0</x:v>
      </x:c>
      <x:c r="E194" s="25" t="n">
        <x:v>0</x:v>
      </x:c>
      <x:c r="F194" s="25" t="n">
        <x:v>0</x:v>
      </x:c>
      <x:c r="G194" s="25" t="n">
        <x:v>0</x:v>
      </x:c>
      <x:c r="H194" s="25" t="n">
        <x:v>0</x:v>
      </x:c>
      <x:c r="I194" s="25" t="n">
        <x:v>0</x:v>
      </x:c>
      <x:c r="J194" s="25" t="n">
        <x:v>0</x:v>
      </x:c>
      <x:c r="K194" s="25" t="n">
        <x:v>4</x:v>
      </x:c>
      <x:c r="L194" s="25" t="n">
        <x:v>0</x:v>
      </x:c>
      <x:c r="M194" s="25" t="n">
        <x:v>0</x:v>
      </x:c>
      <x:c r="N194" s="25" t="n">
        <x:v>0</x:v>
      </x:c>
      <x:c r="O194" s="25" t="n">
        <x:v>0</x:v>
      </x:c>
      <x:c r="P194" s="25" t="n">
        <x:v>0</x:v>
      </x:c>
      <x:c r="Q194" s="25" t="n">
        <x:v>0</x:v>
      </x:c>
      <x:c r="R194" s="25" t="n">
        <x:v>0</x:v>
      </x:c>
      <x:c r="S194" s="25" t="n">
        <x:v>0</x:v>
      </x:c>
      <x:c r="T194" s="25" t="n">
        <x:v>0</x:v>
      </x:c>
      <x:c r="U194" s="25" t="n">
        <x:v>0</x:v>
      </x:c>
      <x:c r="V194" s="25" t="n">
        <x:v>0</x:v>
      </x:c>
      <x:c r="W194" s="25" t="n">
        <x:v>0</x:v>
      </x:c>
      <x:c r="X194" s="25" t="n">
        <x:v>0</x:v>
      </x:c>
      <x:c r="Y194" s="25" t="n">
        <x:v>0</x:v>
      </x:c>
      <x:c r="Z194" s="25" t="n">
        <x:v>0</x:v>
      </x:c>
      <x:c r="AA194" s="25" t="n">
        <x:v>0</x:v>
      </x:c>
      <x:c r="AB194" s="25" t="n">
        <x:v>0</x:v>
      </x:c>
      <x:c r="AC194" s="25" t="n">
        <x:v>0</x:v>
      </x:c>
      <x:c r="AD194" s="25" t="n">
        <x:v>0</x:v>
      </x:c>
      <x:c r="AE194" s="25" t="n">
        <x:v>0</x:v>
      </x:c>
      <x:c r="AF194" s="25" t="n">
        <x:v>0</x:v>
      </x:c>
      <x:c r="AG194" s="25" t="n">
        <x:v>0</x:v>
      </x:c>
      <x:c r="AH194" s="25" t="n">
        <x:v>0</x:v>
      </x:c>
      <x:c r="AI194" s="25" t="n">
        <x:v>0</x:v>
      </x:c>
      <x:c r="AJ194" s="25" t="n">
        <x:v>0</x:v>
      </x:c>
      <x:c r="AK194" s="25" t="n">
        <x:v>0</x:v>
      </x:c>
    </x:row>
    <x:row r="195" spans="1:37">
      <x:c r="A195" s="30" t="n">
        <x:v>19.4</x:v>
      </x:c>
      <x:c r="B195" s="25" t="n">
        <x:v>0</x:v>
      </x:c>
      <x:c r="C195" s="25" t="n">
        <x:v>0</x:v>
      </x:c>
      <x:c r="D195" s="25" t="n">
        <x:v>0</x:v>
      </x:c>
      <x:c r="E195" s="25" t="n">
        <x:v>0</x:v>
      </x:c>
      <x:c r="F195" s="25" t="n">
        <x:v>0</x:v>
      </x:c>
      <x:c r="G195" s="25" t="n">
        <x:v>0</x:v>
      </x:c>
      <x:c r="H195" s="25" t="n">
        <x:v>0</x:v>
      </x:c>
      <x:c r="I195" s="25" t="n">
        <x:v>0</x:v>
      </x:c>
      <x:c r="J195" s="25" t="n">
        <x:v>0</x:v>
      </x:c>
      <x:c r="K195" s="25" t="n">
        <x:v>2</x:v>
      </x:c>
      <x:c r="L195" s="25" t="n">
        <x:v>0</x:v>
      </x:c>
      <x:c r="M195" s="25" t="n">
        <x:v>0</x:v>
      </x:c>
      <x:c r="N195" s="25" t="n">
        <x:v>0</x:v>
      </x:c>
      <x:c r="O195" s="25" t="n">
        <x:v>2</x:v>
      </x:c>
      <x:c r="P195" s="25" t="n">
        <x:v>2</x:v>
      </x:c>
      <x:c r="Q195" s="25" t="n">
        <x:v>3</x:v>
      </x:c>
      <x:c r="R195" s="25" t="n">
        <x:v>0</x:v>
      </x:c>
      <x:c r="S195" s="25" t="n">
        <x:v>0</x:v>
      </x:c>
      <x:c r="T195" s="25" t="n">
        <x:v>0</x:v>
      </x:c>
      <x:c r="U195" s="25" t="n">
        <x:v>0</x:v>
      </x:c>
      <x:c r="V195" s="25" t="n">
        <x:v>0</x:v>
      </x:c>
      <x:c r="W195" s="25" t="n">
        <x:v>0</x:v>
      </x:c>
      <x:c r="X195" s="25" t="n">
        <x:v>0</x:v>
      </x:c>
      <x:c r="Y195" s="25" t="n">
        <x:v>0</x:v>
      </x:c>
      <x:c r="Z195" s="25" t="n">
        <x:v>0</x:v>
      </x:c>
      <x:c r="AA195" s="25" t="n">
        <x:v>0</x:v>
      </x:c>
      <x:c r="AB195" s="25" t="n">
        <x:v>0</x:v>
      </x:c>
      <x:c r="AC195" s="25" t="n">
        <x:v>0</x:v>
      </x:c>
      <x:c r="AD195" s="25" t="n">
        <x:v>0</x:v>
      </x:c>
      <x:c r="AE195" s="25" t="n">
        <x:v>0</x:v>
      </x:c>
      <x:c r="AF195" s="25" t="n">
        <x:v>0</x:v>
      </x:c>
      <x:c r="AG195" s="25" t="n">
        <x:v>1</x:v>
      </x:c>
      <x:c r="AH195" s="25" t="n">
        <x:v>0</x:v>
      </x:c>
      <x:c r="AI195" s="25" t="n">
        <x:v>0</x:v>
      </x:c>
      <x:c r="AJ195" s="25" t="n">
        <x:v>0</x:v>
      </x:c>
      <x:c r="AK195" s="25" t="n">
        <x:v>0</x:v>
      </x:c>
    </x:row>
    <x:row r="196" spans="1:37">
      <x:c r="A196" s="30" t="n">
        <x:v>19.5</x:v>
      </x:c>
      <x:c r="B196" s="25" t="n">
        <x:v>0</x:v>
      </x:c>
      <x:c r="C196" s="25" t="n">
        <x:v>0</x:v>
      </x:c>
      <x:c r="D196" s="25" t="n">
        <x:v>0</x:v>
      </x:c>
      <x:c r="E196" s="25" t="n">
        <x:v>0</x:v>
      </x:c>
      <x:c r="F196" s="25" t="n">
        <x:v>0</x:v>
      </x:c>
      <x:c r="G196" s="25" t="n">
        <x:v>0</x:v>
      </x:c>
      <x:c r="H196" s="25" t="n">
        <x:v>0</x:v>
      </x:c>
      <x:c r="I196" s="25" t="n">
        <x:v>0</x:v>
      </x:c>
      <x:c r="J196" s="25" t="n">
        <x:v>0</x:v>
      </x:c>
      <x:c r="K196" s="25" t="n">
        <x:v>2</x:v>
      </x:c>
      <x:c r="L196" s="25" t="n">
        <x:v>0</x:v>
      </x:c>
      <x:c r="M196" s="25" t="n">
        <x:v>1</x:v>
      </x:c>
      <x:c r="N196" s="25" t="n">
        <x:v>0</x:v>
      </x:c>
      <x:c r="O196" s="25" t="n">
        <x:v>1</x:v>
      </x:c>
      <x:c r="P196" s="25" t="n">
        <x:v>2</x:v>
      </x:c>
      <x:c r="Q196" s="25" t="n">
        <x:v>1</x:v>
      </x:c>
      <x:c r="R196" s="25" t="n">
        <x:v>1</x:v>
      </x:c>
      <x:c r="S196" s="25" t="n">
        <x:v>0</x:v>
      </x:c>
      <x:c r="T196" s="25" t="n">
        <x:v>0</x:v>
      </x:c>
      <x:c r="U196" s="25" t="n">
        <x:v>0</x:v>
      </x:c>
      <x:c r="V196" s="25" t="n">
        <x:v>0</x:v>
      </x:c>
      <x:c r="W196" s="25" t="n">
        <x:v>0</x:v>
      </x:c>
      <x:c r="X196" s="25" t="n">
        <x:v>0</x:v>
      </x:c>
      <x:c r="Y196" s="25" t="n">
        <x:v>0</x:v>
      </x:c>
      <x:c r="Z196" s="25" t="n">
        <x:v>0</x:v>
      </x:c>
      <x:c r="AA196" s="25" t="n">
        <x:v>0</x:v>
      </x:c>
      <x:c r="AB196" s="25" t="n">
        <x:v>0</x:v>
      </x:c>
      <x:c r="AC196" s="25" t="n">
        <x:v>0</x:v>
      </x:c>
      <x:c r="AD196" s="25" t="n">
        <x:v>0</x:v>
      </x:c>
      <x:c r="AE196" s="25" t="n">
        <x:v>0</x:v>
      </x:c>
      <x:c r="AF196" s="25" t="n">
        <x:v>0</x:v>
      </x:c>
      <x:c r="AG196" s="25" t="n">
        <x:v>0</x:v>
      </x:c>
      <x:c r="AH196" s="25" t="n">
        <x:v>0</x:v>
      </x:c>
      <x:c r="AI196" s="25" t="n">
        <x:v>0</x:v>
      </x:c>
      <x:c r="AJ196" s="25" t="n">
        <x:v>0</x:v>
      </x:c>
      <x:c r="AK196" s="25" t="n">
        <x:v>0</x:v>
      </x:c>
    </x:row>
    <x:row r="197" spans="1:37">
      <x:c r="A197" s="30" t="n">
        <x:v>19.6</x:v>
      </x:c>
      <x:c r="B197" s="25" t="n">
        <x:v>0</x:v>
      </x:c>
      <x:c r="C197" s="25" t="n">
        <x:v>0</x:v>
      </x:c>
      <x:c r="D197" s="25" t="n">
        <x:v>0</x:v>
      </x:c>
      <x:c r="E197" s="25" t="n">
        <x:v>0</x:v>
      </x:c>
      <x:c r="F197" s="25" t="n">
        <x:v>0</x:v>
      </x:c>
      <x:c r="G197" s="25" t="n">
        <x:v>0</x:v>
      </x:c>
      <x:c r="H197" s="25" t="n">
        <x:v>0</x:v>
      </x:c>
      <x:c r="I197" s="25" t="n">
        <x:v>0</x:v>
      </x:c>
      <x:c r="J197" s="25" t="n">
        <x:v>0</x:v>
      </x:c>
      <x:c r="K197" s="25" t="n">
        <x:v>1</x:v>
      </x:c>
      <x:c r="L197" s="25" t="n">
        <x:v>0</x:v>
      </x:c>
      <x:c r="M197" s="25" t="n">
        <x:v>0</x:v>
      </x:c>
      <x:c r="N197" s="25" t="n">
        <x:v>0</x:v>
      </x:c>
      <x:c r="O197" s="25" t="n">
        <x:v>1</x:v>
      </x:c>
      <x:c r="P197" s="25" t="n">
        <x:v>7</x:v>
      </x:c>
      <x:c r="Q197" s="25" t="n">
        <x:v>0</x:v>
      </x:c>
      <x:c r="R197" s="25" t="n">
        <x:v>2</x:v>
      </x:c>
      <x:c r="S197" s="25" t="n">
        <x:v>0</x:v>
      </x:c>
      <x:c r="T197" s="25" t="n">
        <x:v>0</x:v>
      </x:c>
      <x:c r="U197" s="25" t="n">
        <x:v>0</x:v>
      </x:c>
      <x:c r="V197" s="25" t="n">
        <x:v>0</x:v>
      </x:c>
      <x:c r="W197" s="25" t="n">
        <x:v>0</x:v>
      </x:c>
      <x:c r="X197" s="25" t="n">
        <x:v>0</x:v>
      </x:c>
      <x:c r="Y197" s="25" t="n">
        <x:v>0</x:v>
      </x:c>
      <x:c r="Z197" s="25" t="n">
        <x:v>0</x:v>
      </x:c>
      <x:c r="AA197" s="25" t="n">
        <x:v>0</x:v>
      </x:c>
      <x:c r="AB197" s="25" t="n">
        <x:v>0</x:v>
      </x:c>
      <x:c r="AC197" s="25" t="n">
        <x:v>0</x:v>
      </x:c>
      <x:c r="AD197" s="25" t="n">
        <x:v>0</x:v>
      </x:c>
      <x:c r="AE197" s="25" t="n">
        <x:v>1</x:v>
      </x:c>
      <x:c r="AF197" s="25" t="n">
        <x:v>0</x:v>
      </x:c>
      <x:c r="AG197" s="25" t="n">
        <x:v>1</x:v>
      </x:c>
      <x:c r="AH197" s="25" t="n">
        <x:v>0</x:v>
      </x:c>
      <x:c r="AI197" s="25" t="n">
        <x:v>0</x:v>
      </x:c>
      <x:c r="AJ197" s="25" t="n">
        <x:v>0</x:v>
      </x:c>
      <x:c r="AK197" s="25" t="n">
        <x:v>0</x:v>
      </x:c>
    </x:row>
    <x:row r="198" spans="1:37">
      <x:c r="A198" s="30" t="n">
        <x:v>19.7</x:v>
      </x:c>
      <x:c r="B198" s="25" t="n">
        <x:v>0</x:v>
      </x:c>
      <x:c r="C198" s="25" t="n">
        <x:v>0</x:v>
      </x:c>
      <x:c r="D198" s="25" t="n">
        <x:v>0</x:v>
      </x:c>
      <x:c r="E198" s="25" t="n">
        <x:v>0</x:v>
      </x:c>
      <x:c r="F198" s="25" t="n">
        <x:v>0</x:v>
      </x:c>
      <x:c r="G198" s="25" t="n">
        <x:v>0</x:v>
      </x:c>
      <x:c r="H198" s="25" t="n">
        <x:v>0</x:v>
      </x:c>
      <x:c r="I198" s="25" t="n">
        <x:v>0</x:v>
      </x:c>
      <x:c r="J198" s="25" t="n">
        <x:v>0</x:v>
      </x:c>
      <x:c r="K198" s="25" t="n">
        <x:v>1</x:v>
      </x:c>
      <x:c r="L198" s="25" t="n">
        <x:v>0</x:v>
      </x:c>
      <x:c r="M198" s="25" t="n">
        <x:v>2</x:v>
      </x:c>
      <x:c r="N198" s="25" t="n">
        <x:v>0</x:v>
      </x:c>
      <x:c r="O198" s="25" t="n">
        <x:v>0</x:v>
      </x:c>
      <x:c r="P198" s="25" t="n">
        <x:v>2</x:v>
      </x:c>
      <x:c r="Q198" s="25" t="n">
        <x:v>2</x:v>
      </x:c>
      <x:c r="R198" s="25" t="n">
        <x:v>0</x:v>
      </x:c>
      <x:c r="S198" s="25" t="n">
        <x:v>0</x:v>
      </x:c>
      <x:c r="T198" s="25" t="n">
        <x:v>0</x:v>
      </x:c>
      <x:c r="U198" s="25" t="n">
        <x:v>0</x:v>
      </x:c>
      <x:c r="V198" s="25" t="n">
        <x:v>0</x:v>
      </x:c>
      <x:c r="W198" s="25" t="n">
        <x:v>0</x:v>
      </x:c>
      <x:c r="X198" s="25" t="n">
        <x:v>0</x:v>
      </x:c>
      <x:c r="Y198" s="25" t="n">
        <x:v>0</x:v>
      </x:c>
      <x:c r="Z198" s="25" t="n">
        <x:v>0</x:v>
      </x:c>
      <x:c r="AA198" s="25" t="n">
        <x:v>0</x:v>
      </x:c>
      <x:c r="AB198" s="25" t="n">
        <x:v>0</x:v>
      </x:c>
      <x:c r="AC198" s="25" t="n">
        <x:v>0</x:v>
      </x:c>
      <x:c r="AD198" s="25" t="n">
        <x:v>0</x:v>
      </x:c>
      <x:c r="AE198" s="25" t="n">
        <x:v>0</x:v>
      </x:c>
      <x:c r="AF198" s="25" t="n">
        <x:v>0</x:v>
      </x:c>
      <x:c r="AG198" s="25" t="n">
        <x:v>1</x:v>
      </x:c>
      <x:c r="AH198" s="25" t="n">
        <x:v>0</x:v>
      </x:c>
      <x:c r="AI198" s="25" t="n">
        <x:v>0</x:v>
      </x:c>
      <x:c r="AJ198" s="25" t="n">
        <x:v>0</x:v>
      </x:c>
      <x:c r="AK198" s="25" t="n">
        <x:v>0</x:v>
      </x:c>
    </x:row>
    <x:row r="199" spans="1:37">
      <x:c r="A199" s="30" t="n">
        <x:v>19.8</x:v>
      </x:c>
      <x:c r="B199" s="25" t="n">
        <x:v>0</x:v>
      </x:c>
      <x:c r="C199" s="25" t="n">
        <x:v>0</x:v>
      </x:c>
      <x:c r="D199" s="25" t="n">
        <x:v>0</x:v>
      </x:c>
      <x:c r="E199" s="25" t="n">
        <x:v>0</x:v>
      </x:c>
      <x:c r="F199" s="25" t="n">
        <x:v>0</x:v>
      </x:c>
      <x:c r="G199" s="25" t="n">
        <x:v>0</x:v>
      </x:c>
      <x:c r="H199" s="25" t="n">
        <x:v>0</x:v>
      </x:c>
      <x:c r="I199" s="25" t="n">
        <x:v>0</x:v>
      </x:c>
      <x:c r="J199" s="25" t="n">
        <x:v>0</x:v>
      </x:c>
      <x:c r="K199" s="25" t="n">
        <x:v>3</x:v>
      </x:c>
      <x:c r="L199" s="25" t="n">
        <x:v>0</x:v>
      </x:c>
      <x:c r="M199" s="25" t="n">
        <x:v>0</x:v>
      </x:c>
      <x:c r="N199" s="25" t="n">
        <x:v>0</x:v>
      </x:c>
      <x:c r="O199" s="25" t="n">
        <x:v>1</x:v>
      </x:c>
      <x:c r="P199" s="25" t="n">
        <x:v>2</x:v>
      </x:c>
      <x:c r="Q199" s="25" t="n">
        <x:v>3</x:v>
      </x:c>
      <x:c r="R199" s="25" t="n">
        <x:v>0</x:v>
      </x:c>
      <x:c r="S199" s="25" t="n">
        <x:v>0</x:v>
      </x:c>
      <x:c r="T199" s="25" t="n">
        <x:v>0</x:v>
      </x:c>
      <x:c r="U199" s="25" t="n">
        <x:v>0</x:v>
      </x:c>
      <x:c r="V199" s="25" t="n">
        <x:v>0</x:v>
      </x:c>
      <x:c r="W199" s="25" t="n">
        <x:v>0</x:v>
      </x:c>
      <x:c r="X199" s="25" t="n">
        <x:v>0</x:v>
      </x:c>
      <x:c r="Y199" s="25" t="n">
        <x:v>0</x:v>
      </x:c>
      <x:c r="Z199" s="25" t="n">
        <x:v>0</x:v>
      </x:c>
      <x:c r="AA199" s="25" t="n">
        <x:v>0</x:v>
      </x:c>
      <x:c r="AB199" s="25" t="n">
        <x:v>0</x:v>
      </x:c>
      <x:c r="AC199" s="25" t="n">
        <x:v>0</x:v>
      </x:c>
      <x:c r="AD199" s="25" t="n">
        <x:v>0</x:v>
      </x:c>
      <x:c r="AE199" s="25" t="n">
        <x:v>0</x:v>
      </x:c>
      <x:c r="AF199" s="25" t="n">
        <x:v>0</x:v>
      </x:c>
      <x:c r="AG199" s="25" t="n">
        <x:v>1</x:v>
      </x:c>
      <x:c r="AH199" s="25" t="n">
        <x:v>0</x:v>
      </x:c>
      <x:c r="AI199" s="25" t="n">
        <x:v>0</x:v>
      </x:c>
      <x:c r="AJ199" s="25" t="n">
        <x:v>0</x:v>
      </x:c>
      <x:c r="AK199" s="25" t="n">
        <x:v>0</x:v>
      </x:c>
    </x:row>
    <x:row r="200" spans="1:37">
      <x:c r="A200" s="30" t="n">
        <x:v>19.9</x:v>
      </x:c>
      <x:c r="B200" s="25" t="n">
        <x:v>0</x:v>
      </x:c>
      <x:c r="C200" s="25" t="n">
        <x:v>0</x:v>
      </x:c>
      <x:c r="D200" s="25" t="n">
        <x:v>0</x:v>
      </x:c>
      <x:c r="E200" s="25" t="n">
        <x:v>0</x:v>
      </x:c>
      <x:c r="F200" s="25" t="n">
        <x:v>0</x:v>
      </x:c>
      <x:c r="G200" s="25" t="n">
        <x:v>0</x:v>
      </x:c>
      <x:c r="H200" s="25" t="n">
        <x:v>0</x:v>
      </x:c>
      <x:c r="I200" s="25" t="n">
        <x:v>0</x:v>
      </x:c>
      <x:c r="J200" s="25" t="n">
        <x:v>0</x:v>
      </x:c>
      <x:c r="K200" s="25" t="n">
        <x:v>1</x:v>
      </x:c>
      <x:c r="L200" s="25" t="n">
        <x:v>0</x:v>
      </x:c>
      <x:c r="M200" s="25" t="n">
        <x:v>1</x:v>
      </x:c>
      <x:c r="N200" s="25" t="n">
        <x:v>0</x:v>
      </x:c>
      <x:c r="O200" s="25" t="n">
        <x:v>2</x:v>
      </x:c>
      <x:c r="P200" s="25" t="n">
        <x:v>3</x:v>
      </x:c>
      <x:c r="Q200" s="25" t="n">
        <x:v>1</x:v>
      </x:c>
      <x:c r="R200" s="25" t="n">
        <x:v>0</x:v>
      </x:c>
      <x:c r="S200" s="25" t="n">
        <x:v>0</x:v>
      </x:c>
      <x:c r="T200" s="25" t="n">
        <x:v>0</x:v>
      </x:c>
      <x:c r="U200" s="25" t="n">
        <x:v>0</x:v>
      </x:c>
      <x:c r="V200" s="25" t="n">
        <x:v>0</x:v>
      </x:c>
      <x:c r="W200" s="25" t="n">
        <x:v>0</x:v>
      </x:c>
      <x:c r="X200" s="25" t="n">
        <x:v>0</x:v>
      </x:c>
      <x:c r="Y200" s="25" t="n">
        <x:v>0</x:v>
      </x:c>
      <x:c r="Z200" s="25" t="n">
        <x:v>0</x:v>
      </x:c>
      <x:c r="AA200" s="25" t="n">
        <x:v>0</x:v>
      </x:c>
      <x:c r="AB200" s="25" t="n">
        <x:v>0</x:v>
      </x:c>
      <x:c r="AC200" s="25" t="n">
        <x:v>0</x:v>
      </x:c>
      <x:c r="AD200" s="25" t="n">
        <x:v>0</x:v>
      </x:c>
      <x:c r="AE200" s="25" t="n">
        <x:v>2</x:v>
      </x:c>
      <x:c r="AF200" s="25" t="n">
        <x:v>0</x:v>
      </x:c>
      <x:c r="AG200" s="25" t="n">
        <x:v>1</x:v>
      </x:c>
      <x:c r="AH200" s="25" t="n">
        <x:v>0</x:v>
      </x:c>
      <x:c r="AI200" s="25" t="n">
        <x:v>0</x:v>
      </x:c>
      <x:c r="AJ200" s="25" t="n">
        <x:v>0</x:v>
      </x:c>
      <x:c r="AK200" s="25" t="n">
        <x:v>0</x:v>
      </x:c>
    </x:row>
    <x:row r="201" spans="1:37">
      <x:c r="A201" s="30" t="n">
        <x:v>20</x:v>
      </x:c>
      <x:c r="B201" s="25" t="n">
        <x:v>0</x:v>
      </x:c>
      <x:c r="C201" s="25" t="n">
        <x:v>0</x:v>
      </x:c>
      <x:c r="D201" s="25" t="n">
        <x:v>0</x:v>
      </x:c>
      <x:c r="E201" s="25" t="n">
        <x:v>0</x:v>
      </x:c>
      <x:c r="F201" s="25" t="n">
        <x:v>0</x:v>
      </x:c>
      <x:c r="G201" s="25" t="n">
        <x:v>0</x:v>
      </x:c>
      <x:c r="H201" s="25" t="n">
        <x:v>0</x:v>
      </x:c>
      <x:c r="I201" s="25" t="n">
        <x:v>0</x:v>
      </x:c>
      <x:c r="J201" s="25" t="n">
        <x:v>0</x:v>
      </x:c>
      <x:c r="K201" s="25" t="n">
        <x:v>3</x:v>
      </x:c>
      <x:c r="L201" s="25" t="n">
        <x:v>0</x:v>
      </x:c>
      <x:c r="M201" s="25" t="n">
        <x:v>0</x:v>
      </x:c>
      <x:c r="N201" s="25" t="n">
        <x:v>0</x:v>
      </x:c>
      <x:c r="O201" s="25" t="n">
        <x:v>0</x:v>
      </x:c>
      <x:c r="P201" s="25" t="n">
        <x:v>9</x:v>
      </x:c>
      <x:c r="Q201" s="25" t="n">
        <x:v>1</x:v>
      </x:c>
      <x:c r="R201" s="25" t="n">
        <x:v>0</x:v>
      </x:c>
      <x:c r="S201" s="25" t="n">
        <x:v>0</x:v>
      </x:c>
      <x:c r="T201" s="25" t="n">
        <x:v>0</x:v>
      </x:c>
      <x:c r="U201" s="25" t="n">
        <x:v>0</x:v>
      </x:c>
      <x:c r="V201" s="25" t="n">
        <x:v>0</x:v>
      </x:c>
      <x:c r="W201" s="25" t="n">
        <x:v>0</x:v>
      </x:c>
      <x:c r="X201" s="25" t="n">
        <x:v>0</x:v>
      </x:c>
      <x:c r="Y201" s="25" t="n">
        <x:v>0</x:v>
      </x:c>
      <x:c r="Z201" s="25" t="n">
        <x:v>0</x:v>
      </x:c>
      <x:c r="AA201" s="25" t="n">
        <x:v>0</x:v>
      </x:c>
      <x:c r="AB201" s="25" t="n">
        <x:v>0</x:v>
      </x:c>
      <x:c r="AC201" s="25" t="n">
        <x:v>0</x:v>
      </x:c>
      <x:c r="AD201" s="25" t="n">
        <x:v>0</x:v>
      </x:c>
      <x:c r="AE201" s="25" t="n">
        <x:v>0</x:v>
      </x:c>
      <x:c r="AF201" s="25" t="n">
        <x:v>0</x:v>
      </x:c>
      <x:c r="AG201" s="25" t="n">
        <x:v>2</x:v>
      </x:c>
      <x:c r="AH201" s="25" t="n">
        <x:v>0</x:v>
      </x:c>
      <x:c r="AI201" s="25" t="n">
        <x:v>0</x:v>
      </x:c>
      <x:c r="AJ201" s="25" t="n">
        <x:v>0</x:v>
      </x:c>
      <x:c r="AK201" s="25" t="n">
        <x:v>0</x:v>
      </x:c>
    </x:row>
    <x:row r="202" spans="1:37">
      <x:c r="A202" s="30" t="n">
        <x:v>20.1</x:v>
      </x:c>
      <x:c r="B202" s="25" t="n">
        <x:v>0</x:v>
      </x:c>
      <x:c r="C202" s="25" t="n">
        <x:v>0</x:v>
      </x:c>
      <x:c r="D202" s="25" t="n">
        <x:v>0</x:v>
      </x:c>
      <x:c r="E202" s="25" t="n">
        <x:v>0</x:v>
      </x:c>
      <x:c r="F202" s="25" t="n">
        <x:v>0</x:v>
      </x:c>
      <x:c r="G202" s="25" t="n">
        <x:v>0</x:v>
      </x:c>
      <x:c r="H202" s="25" t="n">
        <x:v>0</x:v>
      </x:c>
      <x:c r="I202" s="25" t="n">
        <x:v>0</x:v>
      </x:c>
      <x:c r="J202" s="25" t="n">
        <x:v>0</x:v>
      </x:c>
      <x:c r="K202" s="25" t="n">
        <x:v>1</x:v>
      </x:c>
      <x:c r="L202" s="25" t="n">
        <x:v>0</x:v>
      </x:c>
      <x:c r="M202" s="25" t="n">
        <x:v>1</x:v>
      </x:c>
      <x:c r="N202" s="25" t="n">
        <x:v>0</x:v>
      </x:c>
      <x:c r="O202" s="25" t="n">
        <x:v>1</x:v>
      </x:c>
      <x:c r="P202" s="25" t="n">
        <x:v>3</x:v>
      </x:c>
      <x:c r="Q202" s="25" t="n">
        <x:v>0</x:v>
      </x:c>
      <x:c r="R202" s="25" t="n">
        <x:v>0</x:v>
      </x:c>
      <x:c r="S202" s="25" t="n">
        <x:v>0</x:v>
      </x:c>
      <x:c r="T202" s="25" t="n">
        <x:v>0</x:v>
      </x:c>
      <x:c r="U202" s="25" t="n">
        <x:v>0</x:v>
      </x:c>
      <x:c r="V202" s="25" t="n">
        <x:v>0</x:v>
      </x:c>
      <x:c r="W202" s="25" t="n">
        <x:v>0</x:v>
      </x:c>
      <x:c r="X202" s="25" t="n">
        <x:v>0</x:v>
      </x:c>
      <x:c r="Y202" s="25" t="n">
        <x:v>0</x:v>
      </x:c>
      <x:c r="Z202" s="25" t="n">
        <x:v>0</x:v>
      </x:c>
      <x:c r="AA202" s="25" t="n">
        <x:v>0</x:v>
      </x:c>
      <x:c r="AB202" s="25" t="n">
        <x:v>0</x:v>
      </x:c>
      <x:c r="AC202" s="25" t="n">
        <x:v>0</x:v>
      </x:c>
      <x:c r="AD202" s="25" t="n">
        <x:v>0</x:v>
      </x:c>
      <x:c r="AE202" s="25" t="n">
        <x:v>1</x:v>
      </x:c>
      <x:c r="AF202" s="25" t="n">
        <x:v>1</x:v>
      </x:c>
      <x:c r="AG202" s="25" t="n">
        <x:v>0</x:v>
      </x:c>
      <x:c r="AH202" s="25" t="n">
        <x:v>0</x:v>
      </x:c>
      <x:c r="AI202" s="25" t="n">
        <x:v>0</x:v>
      </x:c>
      <x:c r="AJ202" s="25" t="n">
        <x:v>0</x:v>
      </x:c>
      <x:c r="AK202" s="25" t="n">
        <x:v>0</x:v>
      </x:c>
    </x:row>
    <x:row r="203" spans="1:37">
      <x:c r="A203" s="30" t="n">
        <x:v>20.2</x:v>
      </x:c>
      <x:c r="B203" s="25" t="n">
        <x:v>0</x:v>
      </x:c>
      <x:c r="C203" s="25" t="n">
        <x:v>0</x:v>
      </x:c>
      <x:c r="D203" s="25" t="n">
        <x:v>0</x:v>
      </x:c>
      <x:c r="E203" s="25" t="n">
        <x:v>0</x:v>
      </x:c>
      <x:c r="F203" s="25" t="n">
        <x:v>0</x:v>
      </x:c>
      <x:c r="G203" s="25" t="n">
        <x:v>0</x:v>
      </x:c>
      <x:c r="H203" s="25" t="n">
        <x:v>0</x:v>
      </x:c>
      <x:c r="I203" s="25" t="n">
        <x:v>0</x:v>
      </x:c>
      <x:c r="J203" s="25" t="n">
        <x:v>0</x:v>
      </x:c>
      <x:c r="K203" s="25" t="n">
        <x:v>1</x:v>
      </x:c>
      <x:c r="L203" s="25" t="n">
        <x:v>0</x:v>
      </x:c>
      <x:c r="M203" s="25" t="n">
        <x:v>1</x:v>
      </x:c>
      <x:c r="N203" s="25" t="n">
        <x:v>0</x:v>
      </x:c>
      <x:c r="O203" s="25" t="n">
        <x:v>0</x:v>
      </x:c>
      <x:c r="P203" s="25" t="n">
        <x:v>5</x:v>
      </x:c>
      <x:c r="Q203" s="25" t="n">
        <x:v>0</x:v>
      </x:c>
      <x:c r="R203" s="25" t="n">
        <x:v>1</x:v>
      </x:c>
      <x:c r="S203" s="25" t="n">
        <x:v>0</x:v>
      </x:c>
      <x:c r="T203" s="25" t="n">
        <x:v>0</x:v>
      </x:c>
      <x:c r="U203" s="25" t="n">
        <x:v>0</x:v>
      </x:c>
      <x:c r="V203" s="25" t="n">
        <x:v>0</x:v>
      </x:c>
      <x:c r="W203" s="25" t="n">
        <x:v>0</x:v>
      </x:c>
      <x:c r="X203" s="25" t="n">
        <x:v>0</x:v>
      </x:c>
      <x:c r="Y203" s="25" t="n">
        <x:v>0</x:v>
      </x:c>
      <x:c r="Z203" s="25" t="n">
        <x:v>0</x:v>
      </x:c>
      <x:c r="AA203" s="25" t="n">
        <x:v>0</x:v>
      </x:c>
      <x:c r="AB203" s="25" t="n">
        <x:v>0</x:v>
      </x:c>
      <x:c r="AC203" s="25" t="n">
        <x:v>0</x:v>
      </x:c>
      <x:c r="AD203" s="25" t="n">
        <x:v>0</x:v>
      </x:c>
      <x:c r="AE203" s="25" t="n">
        <x:v>2</x:v>
      </x:c>
      <x:c r="AF203" s="25" t="n">
        <x:v>0</x:v>
      </x:c>
      <x:c r="AG203" s="25" t="n">
        <x:v>1</x:v>
      </x:c>
      <x:c r="AH203" s="25" t="n">
        <x:v>0</x:v>
      </x:c>
      <x:c r="AI203" s="25" t="n">
        <x:v>0</x:v>
      </x:c>
      <x:c r="AJ203" s="25" t="n">
        <x:v>0</x:v>
      </x:c>
      <x:c r="AK203" s="25" t="n">
        <x:v>0</x:v>
      </x:c>
    </x:row>
    <x:row r="204" spans="1:37">
      <x:c r="A204" s="30" t="n">
        <x:v>20.3</x:v>
      </x:c>
      <x:c r="B204" s="25" t="n">
        <x:v>0</x:v>
      </x:c>
      <x:c r="C204" s="25" t="n">
        <x:v>0</x:v>
      </x:c>
      <x:c r="D204" s="25" t="n">
        <x:v>0</x:v>
      </x:c>
      <x:c r="E204" s="25" t="n">
        <x:v>0</x:v>
      </x:c>
      <x:c r="F204" s="25" t="n">
        <x:v>0</x:v>
      </x:c>
      <x:c r="G204" s="25" t="n">
        <x:v>0</x:v>
      </x:c>
      <x:c r="H204" s="25" t="n">
        <x:v>0</x:v>
      </x:c>
      <x:c r="I204" s="25" t="n">
        <x:v>0</x:v>
      </x:c>
      <x:c r="J204" s="25" t="n">
        <x:v>0</x:v>
      </x:c>
      <x:c r="K204" s="25" t="n">
        <x:v>5</x:v>
      </x:c>
      <x:c r="L204" s="25" t="n">
        <x:v>0</x:v>
      </x:c>
      <x:c r="M204" s="25" t="n">
        <x:v>1</x:v>
      </x:c>
      <x:c r="N204" s="25" t="n">
        <x:v>0</x:v>
      </x:c>
      <x:c r="O204" s="25" t="n">
        <x:v>1</x:v>
      </x:c>
      <x:c r="P204" s="25" t="n">
        <x:v>3</x:v>
      </x:c>
      <x:c r="Q204" s="25" t="n">
        <x:v>0</x:v>
      </x:c>
      <x:c r="R204" s="25" t="n">
        <x:v>1</x:v>
      </x:c>
      <x:c r="S204" s="25" t="n">
        <x:v>0</x:v>
      </x:c>
      <x:c r="T204" s="25" t="n">
        <x:v>0</x:v>
      </x:c>
      <x:c r="U204" s="25" t="n">
        <x:v>0</x:v>
      </x:c>
      <x:c r="V204" s="25" t="n">
        <x:v>0</x:v>
      </x:c>
      <x:c r="W204" s="25" t="n">
        <x:v>0</x:v>
      </x:c>
      <x:c r="X204" s="25" t="n">
        <x:v>0</x:v>
      </x:c>
      <x:c r="Y204" s="25" t="n">
        <x:v>0</x:v>
      </x:c>
      <x:c r="Z204" s="25" t="n">
        <x:v>0</x:v>
      </x:c>
      <x:c r="AA204" s="25" t="n">
        <x:v>0</x:v>
      </x:c>
      <x:c r="AB204" s="25" t="n">
        <x:v>0</x:v>
      </x:c>
      <x:c r="AC204" s="25" t="n">
        <x:v>0</x:v>
      </x:c>
      <x:c r="AD204" s="25" t="n">
        <x:v>0</x:v>
      </x:c>
      <x:c r="AE204" s="25" t="n">
        <x:v>1</x:v>
      </x:c>
      <x:c r="AF204" s="25" t="n">
        <x:v>1</x:v>
      </x:c>
      <x:c r="AG204" s="25" t="n">
        <x:v>0</x:v>
      </x:c>
      <x:c r="AH204" s="25" t="n">
        <x:v>0</x:v>
      </x:c>
      <x:c r="AI204" s="25" t="n">
        <x:v>0</x:v>
      </x:c>
      <x:c r="AJ204" s="25" t="n">
        <x:v>0</x:v>
      </x:c>
      <x:c r="AK204" s="25" t="n">
        <x:v>0</x:v>
      </x:c>
    </x:row>
    <x:row r="205" spans="1:37">
      <x:c r="A205" s="30" t="n">
        <x:v>20.4</x:v>
      </x:c>
      <x:c r="B205" s="25" t="n">
        <x:v>0</x:v>
      </x:c>
      <x:c r="C205" s="25" t="n">
        <x:v>0</x:v>
      </x:c>
      <x:c r="D205" s="25" t="n">
        <x:v>0</x:v>
      </x:c>
      <x:c r="E205" s="25" t="n">
        <x:v>0</x:v>
      </x:c>
      <x:c r="F205" s="25" t="n">
        <x:v>0</x:v>
      </x:c>
      <x:c r="G205" s="25" t="n">
        <x:v>0</x:v>
      </x:c>
      <x:c r="H205" s="25" t="n">
        <x:v>0</x:v>
      </x:c>
      <x:c r="I205" s="25" t="n">
        <x:v>0</x:v>
      </x:c>
      <x:c r="J205" s="25" t="n">
        <x:v>0</x:v>
      </x:c>
      <x:c r="K205" s="25" t="n">
        <x:v>0</x:v>
      </x:c>
      <x:c r="L205" s="25" t="n">
        <x:v>0</x:v>
      </x:c>
      <x:c r="M205" s="25" t="n">
        <x:v>0</x:v>
      </x:c>
      <x:c r="N205" s="25" t="n">
        <x:v>0</x:v>
      </x:c>
      <x:c r="O205" s="25" t="n">
        <x:v>2</x:v>
      </x:c>
      <x:c r="P205" s="25" t="n">
        <x:v>2</x:v>
      </x:c>
      <x:c r="Q205" s="25" t="n">
        <x:v>2</x:v>
      </x:c>
      <x:c r="R205" s="25" t="n">
        <x:v>3</x:v>
      </x:c>
      <x:c r="S205" s="25" t="n">
        <x:v>0</x:v>
      </x:c>
      <x:c r="T205" s="25" t="n">
        <x:v>0</x:v>
      </x:c>
      <x:c r="U205" s="25" t="n">
        <x:v>0</x:v>
      </x:c>
      <x:c r="V205" s="25" t="n">
        <x:v>0</x:v>
      </x:c>
      <x:c r="W205" s="25" t="n">
        <x:v>0</x:v>
      </x:c>
      <x:c r="X205" s="25" t="n">
        <x:v>0</x:v>
      </x:c>
      <x:c r="Y205" s="25" t="n">
        <x:v>0</x:v>
      </x:c>
      <x:c r="Z205" s="25" t="n">
        <x:v>0</x:v>
      </x:c>
      <x:c r="AA205" s="25" t="n">
        <x:v>0</x:v>
      </x:c>
      <x:c r="AB205" s="25" t="n">
        <x:v>0</x:v>
      </x:c>
      <x:c r="AC205" s="25" t="n">
        <x:v>0</x:v>
      </x:c>
      <x:c r="AD205" s="25" t="n">
        <x:v>0</x:v>
      </x:c>
      <x:c r="AE205" s="25" t="n">
        <x:v>0</x:v>
      </x:c>
      <x:c r="AF205" s="25" t="n">
        <x:v>0</x:v>
      </x:c>
      <x:c r="AG205" s="25" t="n">
        <x:v>0</x:v>
      </x:c>
      <x:c r="AH205" s="25" t="n">
        <x:v>0</x:v>
      </x:c>
      <x:c r="AI205" s="25" t="n">
        <x:v>0</x:v>
      </x:c>
      <x:c r="AJ205" s="25" t="n">
        <x:v>0</x:v>
      </x:c>
      <x:c r="AK205" s="25" t="n">
        <x:v>0</x:v>
      </x:c>
    </x:row>
    <x:row r="206" spans="1:37">
      <x:c r="A206" s="30" t="n">
        <x:v>20.5</x:v>
      </x:c>
      <x:c r="B206" s="25" t="n">
        <x:v>0</x:v>
      </x:c>
      <x:c r="C206" s="25" t="n">
        <x:v>0</x:v>
      </x:c>
      <x:c r="D206" s="25" t="n">
        <x:v>0</x:v>
      </x:c>
      <x:c r="E206" s="25" t="n">
        <x:v>0</x:v>
      </x:c>
      <x:c r="F206" s="25" t="n">
        <x:v>0</x:v>
      </x:c>
      <x:c r="G206" s="25" t="n">
        <x:v>0</x:v>
      </x:c>
      <x:c r="H206" s="25" t="n">
        <x:v>0</x:v>
      </x:c>
      <x:c r="I206" s="25" t="n">
        <x:v>0</x:v>
      </x:c>
      <x:c r="J206" s="25" t="n">
        <x:v>0</x:v>
      </x:c>
      <x:c r="K206" s="25" t="n">
        <x:v>1</x:v>
      </x:c>
      <x:c r="L206" s="25" t="n">
        <x:v>0</x:v>
      </x:c>
      <x:c r="M206" s="25" t="n">
        <x:v>1</x:v>
      </x:c>
      <x:c r="N206" s="25" t="n">
        <x:v>0</x:v>
      </x:c>
      <x:c r="O206" s="25" t="n">
        <x:v>1</x:v>
      </x:c>
      <x:c r="P206" s="25" t="n">
        <x:v>3</x:v>
      </x:c>
      <x:c r="Q206" s="25" t="n">
        <x:v>1</x:v>
      </x:c>
      <x:c r="R206" s="25" t="n">
        <x:v>1</x:v>
      </x:c>
      <x:c r="S206" s="25" t="n">
        <x:v>0</x:v>
      </x:c>
      <x:c r="T206" s="25" t="n">
        <x:v>0</x:v>
      </x:c>
      <x:c r="U206" s="25" t="n">
        <x:v>0</x:v>
      </x:c>
      <x:c r="V206" s="25" t="n">
        <x:v>0</x:v>
      </x:c>
      <x:c r="W206" s="25" t="n">
        <x:v>0</x:v>
      </x:c>
      <x:c r="X206" s="25" t="n">
        <x:v>0</x:v>
      </x:c>
      <x:c r="Y206" s="25" t="n">
        <x:v>0</x:v>
      </x:c>
      <x:c r="Z206" s="25" t="n">
        <x:v>0</x:v>
      </x:c>
      <x:c r="AA206" s="25" t="n">
        <x:v>0</x:v>
      </x:c>
      <x:c r="AB206" s="25" t="n">
        <x:v>0</x:v>
      </x:c>
      <x:c r="AC206" s="25" t="n">
        <x:v>0</x:v>
      </x:c>
      <x:c r="AD206" s="25" t="n">
        <x:v>0</x:v>
      </x:c>
      <x:c r="AE206" s="25" t="n">
        <x:v>1</x:v>
      </x:c>
      <x:c r="AF206" s="25" t="n">
        <x:v>0</x:v>
      </x:c>
      <x:c r="AG206" s="25" t="n">
        <x:v>0</x:v>
      </x:c>
      <x:c r="AH206" s="25" t="n">
        <x:v>0</x:v>
      </x:c>
      <x:c r="AI206" s="25" t="n">
        <x:v>0</x:v>
      </x:c>
      <x:c r="AJ206" s="25" t="n">
        <x:v>0</x:v>
      </x:c>
      <x:c r="AK206" s="25" t="n">
        <x:v>0</x:v>
      </x:c>
    </x:row>
    <x:row r="207" spans="1:37">
      <x:c r="A207" s="30" t="n">
        <x:v>20.6</x:v>
      </x:c>
      <x:c r="B207" s="25" t="n">
        <x:v>0</x:v>
      </x:c>
      <x:c r="C207" s="25" t="n">
        <x:v>0</x:v>
      </x:c>
      <x:c r="D207" s="25" t="n">
        <x:v>0</x:v>
      </x:c>
      <x:c r="E207" s="25" t="n">
        <x:v>0</x:v>
      </x:c>
      <x:c r="F207" s="25" t="n">
        <x:v>0</x:v>
      </x:c>
      <x:c r="G207" s="25" t="n">
        <x:v>0</x:v>
      </x:c>
      <x:c r="H207" s="25" t="n">
        <x:v>0</x:v>
      </x:c>
      <x:c r="I207" s="25" t="n">
        <x:v>0</x:v>
      </x:c>
      <x:c r="J207" s="25" t="n">
        <x:v>0</x:v>
      </x:c>
      <x:c r="K207" s="25" t="n">
        <x:v>0</x:v>
      </x:c>
      <x:c r="L207" s="25" t="n">
        <x:v>0</x:v>
      </x:c>
      <x:c r="M207" s="25" t="n">
        <x:v>3</x:v>
      </x:c>
      <x:c r="N207" s="25" t="n">
        <x:v>0</x:v>
      </x:c>
      <x:c r="O207" s="25" t="n">
        <x:v>2</x:v>
      </x:c>
      <x:c r="P207" s="25" t="n">
        <x:v>2</x:v>
      </x:c>
      <x:c r="Q207" s="25" t="n">
        <x:v>0</x:v>
      </x:c>
      <x:c r="R207" s="25" t="n">
        <x:v>1</x:v>
      </x:c>
      <x:c r="S207" s="25" t="n">
        <x:v>0</x:v>
      </x:c>
      <x:c r="T207" s="25" t="n">
        <x:v>0</x:v>
      </x:c>
      <x:c r="U207" s="25" t="n">
        <x:v>0</x:v>
      </x:c>
      <x:c r="V207" s="25" t="n">
        <x:v>0</x:v>
      </x:c>
      <x:c r="W207" s="25" t="n">
        <x:v>0</x:v>
      </x:c>
      <x:c r="X207" s="25" t="n">
        <x:v>0</x:v>
      </x:c>
      <x:c r="Y207" s="25" t="n">
        <x:v>0</x:v>
      </x:c>
      <x:c r="Z207" s="25" t="n">
        <x:v>0</x:v>
      </x:c>
      <x:c r="AA207" s="25" t="n">
        <x:v>0</x:v>
      </x:c>
      <x:c r="AB207" s="25" t="n">
        <x:v>0</x:v>
      </x:c>
      <x:c r="AC207" s="25" t="n">
        <x:v>0</x:v>
      </x:c>
      <x:c r="AD207" s="25" t="n">
        <x:v>0</x:v>
      </x:c>
      <x:c r="AE207" s="25" t="n">
        <x:v>2</x:v>
      </x:c>
      <x:c r="AF207" s="25" t="n">
        <x:v>0</x:v>
      </x:c>
      <x:c r="AG207" s="25" t="n">
        <x:v>0</x:v>
      </x:c>
      <x:c r="AH207" s="25" t="n">
        <x:v>0</x:v>
      </x:c>
      <x:c r="AI207" s="25" t="n">
        <x:v>0</x:v>
      </x:c>
      <x:c r="AJ207" s="25" t="n">
        <x:v>0</x:v>
      </x:c>
      <x:c r="AK207" s="25" t="n">
        <x:v>0</x:v>
      </x:c>
    </x:row>
    <x:row r="208" spans="1:37">
      <x:c r="A208" s="30" t="n">
        <x:v>20.7</x:v>
      </x:c>
      <x:c r="B208" s="25" t="n">
        <x:v>0</x:v>
      </x:c>
      <x:c r="C208" s="25" t="n">
        <x:v>0</x:v>
      </x:c>
      <x:c r="D208" s="25" t="n">
        <x:v>0</x:v>
      </x:c>
      <x:c r="E208" s="25" t="n">
        <x:v>0</x:v>
      </x:c>
      <x:c r="F208" s="25" t="n">
        <x:v>0</x:v>
      </x:c>
      <x:c r="G208" s="25" t="n">
        <x:v>0</x:v>
      </x:c>
      <x:c r="H208" s="25" t="n">
        <x:v>0</x:v>
      </x:c>
      <x:c r="I208" s="25" t="n">
        <x:v>0</x:v>
      </x:c>
      <x:c r="J208" s="25" t="n">
        <x:v>0</x:v>
      </x:c>
      <x:c r="K208" s="25" t="n">
        <x:v>1</x:v>
      </x:c>
      <x:c r="L208" s="25" t="n">
        <x:v>0</x:v>
      </x:c>
      <x:c r="M208" s="25" t="n">
        <x:v>3</x:v>
      </x:c>
      <x:c r="N208" s="25" t="n">
        <x:v>0</x:v>
      </x:c>
      <x:c r="O208" s="25" t="n">
        <x:v>1</x:v>
      </x:c>
      <x:c r="P208" s="25" t="n">
        <x:v>5</x:v>
      </x:c>
      <x:c r="Q208" s="25" t="n">
        <x:v>1</x:v>
      </x:c>
      <x:c r="R208" s="25" t="n">
        <x:v>3</x:v>
      </x:c>
      <x:c r="S208" s="25" t="n">
        <x:v>0</x:v>
      </x:c>
      <x:c r="T208" s="25" t="n">
        <x:v>0</x:v>
      </x:c>
      <x:c r="U208" s="25" t="n">
        <x:v>0</x:v>
      </x:c>
      <x:c r="V208" s="25" t="n">
        <x:v>0</x:v>
      </x:c>
      <x:c r="W208" s="25" t="n">
        <x:v>0</x:v>
      </x:c>
      <x:c r="X208" s="25" t="n">
        <x:v>0</x:v>
      </x:c>
      <x:c r="Y208" s="25" t="n">
        <x:v>0</x:v>
      </x:c>
      <x:c r="Z208" s="25" t="n">
        <x:v>0</x:v>
      </x:c>
      <x:c r="AA208" s="25" t="n">
        <x:v>0</x:v>
      </x:c>
      <x:c r="AB208" s="25" t="n">
        <x:v>0</x:v>
      </x:c>
      <x:c r="AC208" s="25" t="n">
        <x:v>0</x:v>
      </x:c>
      <x:c r="AD208" s="25" t="n">
        <x:v>0</x:v>
      </x:c>
      <x:c r="AE208" s="25" t="n">
        <x:v>1</x:v>
      </x:c>
      <x:c r="AF208" s="25" t="n">
        <x:v>0</x:v>
      </x:c>
      <x:c r="AG208" s="25" t="n">
        <x:v>0</x:v>
      </x:c>
      <x:c r="AH208" s="25" t="n">
        <x:v>0</x:v>
      </x:c>
      <x:c r="AI208" s="25" t="n">
        <x:v>0</x:v>
      </x:c>
      <x:c r="AJ208" s="25" t="n">
        <x:v>0</x:v>
      </x:c>
      <x:c r="AK208" s="25" t="n">
        <x:v>0</x:v>
      </x:c>
    </x:row>
    <x:row r="209" spans="1:37">
      <x:c r="A209" s="30" t="n">
        <x:v>20.8</x:v>
      </x:c>
      <x:c r="B209" s="25" t="n">
        <x:v>0</x:v>
      </x:c>
      <x:c r="C209" s="25" t="n">
        <x:v>0</x:v>
      </x:c>
      <x:c r="D209" s="25" t="n">
        <x:v>0</x:v>
      </x:c>
      <x:c r="E209" s="25" t="n">
        <x:v>0</x:v>
      </x:c>
      <x:c r="F209" s="25" t="n">
        <x:v>0</x:v>
      </x:c>
      <x:c r="G209" s="25" t="n">
        <x:v>0</x:v>
      </x:c>
      <x:c r="H209" s="25" t="n">
        <x:v>0</x:v>
      </x:c>
      <x:c r="I209" s="25" t="n">
        <x:v>0</x:v>
      </x:c>
      <x:c r="J209" s="25" t="n">
        <x:v>0</x:v>
      </x:c>
      <x:c r="K209" s="25" t="n">
        <x:v>3</x:v>
      </x:c>
      <x:c r="L209" s="25" t="n">
        <x:v>0</x:v>
      </x:c>
      <x:c r="M209" s="25" t="n">
        <x:v>2</x:v>
      </x:c>
      <x:c r="N209" s="25" t="n">
        <x:v>0</x:v>
      </x:c>
      <x:c r="O209" s="25" t="n">
        <x:v>0</x:v>
      </x:c>
      <x:c r="P209" s="25" t="n">
        <x:v>2</x:v>
      </x:c>
      <x:c r="Q209" s="25" t="n">
        <x:v>1</x:v>
      </x:c>
      <x:c r="R209" s="25" t="n">
        <x:v>2</x:v>
      </x:c>
      <x:c r="S209" s="25" t="n">
        <x:v>0</x:v>
      </x:c>
      <x:c r="T209" s="25" t="n">
        <x:v>0</x:v>
      </x:c>
      <x:c r="U209" s="25" t="n">
        <x:v>0</x:v>
      </x:c>
      <x:c r="V209" s="25" t="n">
        <x:v>0</x:v>
      </x:c>
      <x:c r="W209" s="25" t="n">
        <x:v>0</x:v>
      </x:c>
      <x:c r="X209" s="25" t="n">
        <x:v>0</x:v>
      </x:c>
      <x:c r="Y209" s="25" t="n">
        <x:v>0</x:v>
      </x:c>
      <x:c r="Z209" s="25" t="n">
        <x:v>0</x:v>
      </x:c>
      <x:c r="AA209" s="25" t="n">
        <x:v>0</x:v>
      </x:c>
      <x:c r="AB209" s="25" t="n">
        <x:v>0</x:v>
      </x:c>
      <x:c r="AC209" s="25" t="n">
        <x:v>0</x:v>
      </x:c>
      <x:c r="AD209" s="25" t="n">
        <x:v>0</x:v>
      </x:c>
      <x:c r="AE209" s="25" t="n">
        <x:v>2</x:v>
      </x:c>
      <x:c r="AF209" s="25" t="n">
        <x:v>0</x:v>
      </x:c>
      <x:c r="AG209" s="25" t="n">
        <x:v>1</x:v>
      </x:c>
      <x:c r="AH209" s="25" t="n">
        <x:v>0</x:v>
      </x:c>
      <x:c r="AI209" s="25" t="n">
        <x:v>0</x:v>
      </x:c>
      <x:c r="AJ209" s="25" t="n">
        <x:v>0</x:v>
      </x:c>
      <x:c r="AK209" s="25" t="n">
        <x:v>0</x:v>
      </x:c>
    </x:row>
    <x:row r="210" spans="1:37">
      <x:c r="A210" s="30" t="n">
        <x:v>20.9</x:v>
      </x:c>
      <x:c r="B210" s="25" t="n">
        <x:v>0</x:v>
      </x:c>
      <x:c r="C210" s="25" t="n">
        <x:v>0</x:v>
      </x:c>
      <x:c r="D210" s="25" t="n">
        <x:v>0</x:v>
      </x:c>
      <x:c r="E210" s="25" t="n">
        <x:v>0</x:v>
      </x:c>
      <x:c r="F210" s="25" t="n">
        <x:v>0</x:v>
      </x:c>
      <x:c r="G210" s="25" t="n">
        <x:v>0</x:v>
      </x:c>
      <x:c r="H210" s="25" t="n">
        <x:v>0</x:v>
      </x:c>
      <x:c r="I210" s="25" t="n">
        <x:v>0</x:v>
      </x:c>
      <x:c r="J210" s="25" t="n">
        <x:v>0</x:v>
      </x:c>
      <x:c r="K210" s="25" t="n">
        <x:v>1</x:v>
      </x:c>
      <x:c r="L210" s="25" t="n">
        <x:v>0</x:v>
      </x:c>
      <x:c r="M210" s="25" t="n">
        <x:v>2</x:v>
      </x:c>
      <x:c r="N210" s="25" t="n">
        <x:v>0</x:v>
      </x:c>
      <x:c r="O210" s="25" t="n">
        <x:v>2</x:v>
      </x:c>
      <x:c r="P210" s="25" t="n">
        <x:v>1</x:v>
      </x:c>
      <x:c r="Q210" s="25" t="n">
        <x:v>2</x:v>
      </x:c>
      <x:c r="R210" s="25" t="n">
        <x:v>1</x:v>
      </x:c>
      <x:c r="S210" s="25" t="n">
        <x:v>0</x:v>
      </x:c>
      <x:c r="T210" s="25" t="n">
        <x:v>0</x:v>
      </x:c>
      <x:c r="U210" s="25" t="n">
        <x:v>0</x:v>
      </x:c>
      <x:c r="V210" s="25" t="n">
        <x:v>0</x:v>
      </x:c>
      <x:c r="W210" s="25" t="n">
        <x:v>0</x:v>
      </x:c>
      <x:c r="X210" s="25" t="n">
        <x:v>0</x:v>
      </x:c>
      <x:c r="Y210" s="25" t="n">
        <x:v>0</x:v>
      </x:c>
      <x:c r="Z210" s="25" t="n">
        <x:v>0</x:v>
      </x:c>
      <x:c r="AA210" s="25" t="n">
        <x:v>0</x:v>
      </x:c>
      <x:c r="AB210" s="25" t="n">
        <x:v>0</x:v>
      </x:c>
      <x:c r="AC210" s="25" t="n">
        <x:v>0</x:v>
      </x:c>
      <x:c r="AD210" s="25" t="n">
        <x:v>0</x:v>
      </x:c>
      <x:c r="AE210" s="25" t="n">
        <x:v>0</x:v>
      </x:c>
      <x:c r="AF210" s="25" t="n">
        <x:v>0</x:v>
      </x:c>
      <x:c r="AG210" s="25" t="n">
        <x:v>0</x:v>
      </x:c>
      <x:c r="AH210" s="25" t="n">
        <x:v>0</x:v>
      </x:c>
      <x:c r="AI210" s="25" t="n">
        <x:v>0</x:v>
      </x:c>
      <x:c r="AJ210" s="25" t="n">
        <x:v>0</x:v>
      </x:c>
      <x:c r="AK210" s="25" t="n">
        <x:v>0</x:v>
      </x:c>
    </x:row>
    <x:row r="211" spans="1:37">
      <x:c r="A211" s="30" t="n">
        <x:v>21</x:v>
      </x:c>
      <x:c r="B211" s="25" t="n">
        <x:v>0</x:v>
      </x:c>
      <x:c r="C211" s="25" t="n">
        <x:v>0</x:v>
      </x:c>
      <x:c r="D211" s="25" t="n">
        <x:v>0</x:v>
      </x:c>
      <x:c r="E211" s="25" t="n">
        <x:v>0</x:v>
      </x:c>
      <x:c r="F211" s="25" t="n">
        <x:v>0</x:v>
      </x:c>
      <x:c r="G211" s="25" t="n">
        <x:v>0</x:v>
      </x:c>
      <x:c r="H211" s="25" t="n">
        <x:v>0</x:v>
      </x:c>
      <x:c r="I211" s="25" t="n">
        <x:v>0</x:v>
      </x:c>
      <x:c r="J211" s="25" t="n">
        <x:v>0</x:v>
      </x:c>
      <x:c r="K211" s="25" t="n">
        <x:v>2</x:v>
      </x:c>
      <x:c r="L211" s="25" t="n">
        <x:v>0</x:v>
      </x:c>
      <x:c r="M211" s="25" t="n">
        <x:v>3</x:v>
      </x:c>
      <x:c r="N211" s="25" t="n">
        <x:v>0</x:v>
      </x:c>
      <x:c r="O211" s="25" t="n">
        <x:v>2</x:v>
      </x:c>
      <x:c r="P211" s="25" t="n">
        <x:v>0</x:v>
      </x:c>
      <x:c r="Q211" s="25" t="n">
        <x:v>1</x:v>
      </x:c>
      <x:c r="R211" s="25" t="n">
        <x:v>0</x:v>
      </x:c>
      <x:c r="S211" s="25" t="n">
        <x:v>0</x:v>
      </x:c>
      <x:c r="T211" s="25" t="n">
        <x:v>0</x:v>
      </x:c>
      <x:c r="U211" s="25" t="n">
        <x:v>0</x:v>
      </x:c>
      <x:c r="V211" s="25" t="n">
        <x:v>0</x:v>
      </x:c>
      <x:c r="W211" s="25" t="n">
        <x:v>0</x:v>
      </x:c>
      <x:c r="X211" s="25" t="n">
        <x:v>0</x:v>
      </x:c>
      <x:c r="Y211" s="25" t="n">
        <x:v>0</x:v>
      </x:c>
      <x:c r="Z211" s="25" t="n">
        <x:v>0</x:v>
      </x:c>
      <x:c r="AA211" s="25" t="n">
        <x:v>0</x:v>
      </x:c>
      <x:c r="AB211" s="25" t="n">
        <x:v>0</x:v>
      </x:c>
      <x:c r="AC211" s="25" t="n">
        <x:v>0</x:v>
      </x:c>
      <x:c r="AD211" s="25" t="n">
        <x:v>0</x:v>
      </x:c>
      <x:c r="AE211" s="25" t="n">
        <x:v>1</x:v>
      </x:c>
      <x:c r="AF211" s="25" t="n">
        <x:v>0</x:v>
      </x:c>
      <x:c r="AG211" s="25" t="n">
        <x:v>0</x:v>
      </x:c>
      <x:c r="AH211" s="25" t="n">
        <x:v>0</x:v>
      </x:c>
      <x:c r="AI211" s="25" t="n">
        <x:v>0</x:v>
      </x:c>
      <x:c r="AJ211" s="25" t="n">
        <x:v>0</x:v>
      </x:c>
      <x:c r="AK211" s="25" t="n">
        <x:v>0</x:v>
      </x:c>
    </x:row>
    <x:row r="212" spans="1:37">
      <x:c r="A212" s="30" t="n">
        <x:v>21.1</x:v>
      </x:c>
      <x:c r="B212" s="25" t="n">
        <x:v>0</x:v>
      </x:c>
      <x:c r="C212" s="25" t="n">
        <x:v>0</x:v>
      </x:c>
      <x:c r="D212" s="25" t="n">
        <x:v>0</x:v>
      </x:c>
      <x:c r="E212" s="25" t="n">
        <x:v>0</x:v>
      </x:c>
      <x:c r="F212" s="25" t="n">
        <x:v>0</x:v>
      </x:c>
      <x:c r="G212" s="25" t="n">
        <x:v>0</x:v>
      </x:c>
      <x:c r="H212" s="25" t="n">
        <x:v>0</x:v>
      </x:c>
      <x:c r="I212" s="25" t="n">
        <x:v>0</x:v>
      </x:c>
      <x:c r="J212" s="25" t="n">
        <x:v>0</x:v>
      </x:c>
      <x:c r="K212" s="25" t="n">
        <x:v>1</x:v>
      </x:c>
      <x:c r="L212" s="25" t="n">
        <x:v>0</x:v>
      </x:c>
      <x:c r="M212" s="25" t="n">
        <x:v>0</x:v>
      </x:c>
      <x:c r="N212" s="25" t="n">
        <x:v>0</x:v>
      </x:c>
      <x:c r="O212" s="25" t="n">
        <x:v>2</x:v>
      </x:c>
      <x:c r="P212" s="25" t="n">
        <x:v>3</x:v>
      </x:c>
      <x:c r="Q212" s="25" t="n">
        <x:v>1</x:v>
      </x:c>
      <x:c r="R212" s="25" t="n">
        <x:v>2</x:v>
      </x:c>
      <x:c r="S212" s="25" t="n">
        <x:v>0</x:v>
      </x:c>
      <x:c r="T212" s="25" t="n">
        <x:v>0</x:v>
      </x:c>
      <x:c r="U212" s="25" t="n">
        <x:v>0</x:v>
      </x:c>
      <x:c r="V212" s="25" t="n">
        <x:v>0</x:v>
      </x:c>
      <x:c r="W212" s="25" t="n">
        <x:v>0</x:v>
      </x:c>
      <x:c r="X212" s="25" t="n">
        <x:v>0</x:v>
      </x:c>
      <x:c r="Y212" s="25" t="n">
        <x:v>0</x:v>
      </x:c>
      <x:c r="Z212" s="25" t="n">
        <x:v>0</x:v>
      </x:c>
      <x:c r="AA212" s="25" t="n">
        <x:v>0</x:v>
      </x:c>
      <x:c r="AB212" s="25" t="n">
        <x:v>0</x:v>
      </x:c>
      <x:c r="AC212" s="25" t="n">
        <x:v>0</x:v>
      </x:c>
      <x:c r="AD212" s="25" t="n">
        <x:v>0</x:v>
      </x:c>
      <x:c r="AE212" s="25" t="n">
        <x:v>1</x:v>
      </x:c>
      <x:c r="AF212" s="25" t="n">
        <x:v>0</x:v>
      </x:c>
      <x:c r="AG212" s="25" t="n">
        <x:v>0</x:v>
      </x:c>
      <x:c r="AH212" s="25" t="n">
        <x:v>0</x:v>
      </x:c>
      <x:c r="AI212" s="25" t="n">
        <x:v>0</x:v>
      </x:c>
      <x:c r="AJ212" s="25" t="n">
        <x:v>0</x:v>
      </x:c>
      <x:c r="AK212" s="25" t="n">
        <x:v>0</x:v>
      </x:c>
    </x:row>
    <x:row r="213" spans="1:37">
      <x:c r="A213" s="30" t="n">
        <x:v>21.2</x:v>
      </x:c>
      <x:c r="B213" s="25" t="n">
        <x:v>0</x:v>
      </x:c>
      <x:c r="C213" s="25" t="n">
        <x:v>0</x:v>
      </x:c>
      <x:c r="D213" s="25" t="n">
        <x:v>0</x:v>
      </x:c>
      <x:c r="E213" s="25" t="n">
        <x:v>0</x:v>
      </x:c>
      <x:c r="F213" s="25" t="n">
        <x:v>0</x:v>
      </x:c>
      <x:c r="G213" s="25" t="n">
        <x:v>0</x:v>
      </x:c>
      <x:c r="H213" s="25" t="n">
        <x:v>0</x:v>
      </x:c>
      <x:c r="I213" s="25" t="n">
        <x:v>0</x:v>
      </x:c>
      <x:c r="J213" s="25" t="n">
        <x:v>0</x:v>
      </x:c>
      <x:c r="K213" s="25" t="n">
        <x:v>1</x:v>
      </x:c>
      <x:c r="L213" s="25" t="n">
        <x:v>0</x:v>
      </x:c>
      <x:c r="M213" s="25" t="n">
        <x:v>1</x:v>
      </x:c>
      <x:c r="N213" s="25" t="n">
        <x:v>0</x:v>
      </x:c>
      <x:c r="O213" s="25" t="n">
        <x:v>1</x:v>
      </x:c>
      <x:c r="P213" s="25" t="n">
        <x:v>2</x:v>
      </x:c>
      <x:c r="Q213" s="25" t="n">
        <x:v>0</x:v>
      </x:c>
      <x:c r="R213" s="25" t="n">
        <x:v>4</x:v>
      </x:c>
      <x:c r="S213" s="25" t="n">
        <x:v>0</x:v>
      </x:c>
      <x:c r="T213" s="25" t="n">
        <x:v>0</x:v>
      </x:c>
      <x:c r="U213" s="25" t="n">
        <x:v>0</x:v>
      </x:c>
      <x:c r="V213" s="25" t="n">
        <x:v>0</x:v>
      </x:c>
      <x:c r="W213" s="25" t="n">
        <x:v>0</x:v>
      </x:c>
      <x:c r="X213" s="25" t="n">
        <x:v>0</x:v>
      </x:c>
      <x:c r="Y213" s="25" t="n">
        <x:v>0</x:v>
      </x:c>
      <x:c r="Z213" s="25" t="n">
        <x:v>0</x:v>
      </x:c>
      <x:c r="AA213" s="25" t="n">
        <x:v>0</x:v>
      </x:c>
      <x:c r="AB213" s="25" t="n">
        <x:v>0</x:v>
      </x:c>
      <x:c r="AC213" s="25" t="n">
        <x:v>0</x:v>
      </x:c>
      <x:c r="AD213" s="25" t="n">
        <x:v>0</x:v>
      </x:c>
      <x:c r="AE213" s="25" t="n">
        <x:v>6</x:v>
      </x:c>
      <x:c r="AF213" s="25" t="n">
        <x:v>0</x:v>
      </x:c>
      <x:c r="AG213" s="25" t="n">
        <x:v>0</x:v>
      </x:c>
      <x:c r="AH213" s="25" t="n">
        <x:v>0</x:v>
      </x:c>
      <x:c r="AI213" s="25" t="n">
        <x:v>0</x:v>
      </x:c>
      <x:c r="AJ213" s="25" t="n">
        <x:v>0</x:v>
      </x:c>
      <x:c r="AK213" s="25" t="n">
        <x:v>0</x:v>
      </x:c>
    </x:row>
    <x:row r="214" spans="1:37">
      <x:c r="A214" s="30" t="n">
        <x:v>21.3</x:v>
      </x:c>
      <x:c r="B214" s="25" t="n">
        <x:v>0</x:v>
      </x:c>
      <x:c r="C214" s="25" t="n">
        <x:v>0</x:v>
      </x:c>
      <x:c r="D214" s="25" t="n">
        <x:v>0</x:v>
      </x:c>
      <x:c r="E214" s="25" t="n">
        <x:v>0</x:v>
      </x:c>
      <x:c r="F214" s="25" t="n">
        <x:v>0</x:v>
      </x:c>
      <x:c r="G214" s="25" t="n">
        <x:v>0</x:v>
      </x:c>
      <x:c r="H214" s="25" t="n">
        <x:v>0</x:v>
      </x:c>
      <x:c r="I214" s="25" t="n">
        <x:v>0</x:v>
      </x:c>
      <x:c r="J214" s="25" t="n">
        <x:v>0</x:v>
      </x:c>
      <x:c r="K214" s="25" t="n">
        <x:v>2</x:v>
      </x:c>
      <x:c r="L214" s="25" t="n">
        <x:v>0</x:v>
      </x:c>
      <x:c r="M214" s="25" t="n">
        <x:v>3</x:v>
      </x:c>
      <x:c r="N214" s="25" t="n">
        <x:v>0</x:v>
      </x:c>
      <x:c r="O214" s="25" t="n">
        <x:v>0</x:v>
      </x:c>
      <x:c r="P214" s="25" t="n">
        <x:v>4</x:v>
      </x:c>
      <x:c r="Q214" s="25" t="n">
        <x:v>0</x:v>
      </x:c>
      <x:c r="R214" s="25" t="n">
        <x:v>5</x:v>
      </x:c>
      <x:c r="S214" s="25" t="n">
        <x:v>0</x:v>
      </x:c>
      <x:c r="T214" s="25" t="n">
        <x:v>0</x:v>
      </x:c>
      <x:c r="U214" s="25" t="n">
        <x:v>0</x:v>
      </x:c>
      <x:c r="V214" s="25" t="n">
        <x:v>0</x:v>
      </x:c>
      <x:c r="W214" s="25" t="n">
        <x:v>0</x:v>
      </x:c>
      <x:c r="X214" s="25" t="n">
        <x:v>0</x:v>
      </x:c>
      <x:c r="Y214" s="25" t="n">
        <x:v>0</x:v>
      </x:c>
      <x:c r="Z214" s="25" t="n">
        <x:v>0</x:v>
      </x:c>
      <x:c r="AA214" s="25" t="n">
        <x:v>0</x:v>
      </x:c>
      <x:c r="AB214" s="25" t="n">
        <x:v>0</x:v>
      </x:c>
      <x:c r="AC214" s="25" t="n">
        <x:v>0</x:v>
      </x:c>
      <x:c r="AD214" s="25" t="n">
        <x:v>0</x:v>
      </x:c>
      <x:c r="AE214" s="25" t="n">
        <x:v>4</x:v>
      </x:c>
      <x:c r="AF214" s="25" t="n">
        <x:v>0</x:v>
      </x:c>
      <x:c r="AG214" s="25" t="n">
        <x:v>0</x:v>
      </x:c>
      <x:c r="AH214" s="25" t="n">
        <x:v>0</x:v>
      </x:c>
      <x:c r="AI214" s="25" t="n">
        <x:v>0</x:v>
      </x:c>
      <x:c r="AJ214" s="25" t="n">
        <x:v>0</x:v>
      </x:c>
      <x:c r="AK214" s="25" t="n">
        <x:v>0</x:v>
      </x:c>
    </x:row>
    <x:row r="215" spans="1:37">
      <x:c r="A215" s="30" t="n">
        <x:v>21.4</x:v>
      </x:c>
      <x:c r="B215" s="25" t="n">
        <x:v>0</x:v>
      </x:c>
      <x:c r="C215" s="25" t="n">
        <x:v>0</x:v>
      </x:c>
      <x:c r="D215" s="25" t="n">
        <x:v>0</x:v>
      </x:c>
      <x:c r="E215" s="25" t="n">
        <x:v>0</x:v>
      </x:c>
      <x:c r="F215" s="25" t="n">
        <x:v>0</x:v>
      </x:c>
      <x:c r="G215" s="25" t="n">
        <x:v>0</x:v>
      </x:c>
      <x:c r="H215" s="25" t="n">
        <x:v>0</x:v>
      </x:c>
      <x:c r="I215" s="25" t="n">
        <x:v>0</x:v>
      </x:c>
      <x:c r="J215" s="25" t="n">
        <x:v>0</x:v>
      </x:c>
      <x:c r="K215" s="25" t="n">
        <x:v>0</x:v>
      </x:c>
      <x:c r="L215" s="25" t="n">
        <x:v>0</x:v>
      </x:c>
      <x:c r="M215" s="25" t="n">
        <x:v>3</x:v>
      </x:c>
      <x:c r="N215" s="25" t="n">
        <x:v>0</x:v>
      </x:c>
      <x:c r="O215" s="25" t="n">
        <x:v>3</x:v>
      </x:c>
      <x:c r="P215" s="25" t="n">
        <x:v>2</x:v>
      </x:c>
      <x:c r="Q215" s="25" t="n">
        <x:v>1</x:v>
      </x:c>
      <x:c r="R215" s="25" t="n">
        <x:v>3</x:v>
      </x:c>
      <x:c r="S215" s="25" t="n">
        <x:v>0</x:v>
      </x:c>
      <x:c r="T215" s="25" t="n">
        <x:v>0</x:v>
      </x:c>
      <x:c r="U215" s="25" t="n">
        <x:v>0</x:v>
      </x:c>
      <x:c r="V215" s="25" t="n">
        <x:v>0</x:v>
      </x:c>
      <x:c r="W215" s="25" t="n">
        <x:v>0</x:v>
      </x:c>
      <x:c r="X215" s="25" t="n">
        <x:v>0</x:v>
      </x:c>
      <x:c r="Y215" s="25" t="n">
        <x:v>0</x:v>
      </x:c>
      <x:c r="Z215" s="25" t="n">
        <x:v>0</x:v>
      </x:c>
      <x:c r="AA215" s="25" t="n">
        <x:v>0</x:v>
      </x:c>
      <x:c r="AB215" s="25" t="n">
        <x:v>0</x:v>
      </x:c>
      <x:c r="AC215" s="25" t="n">
        <x:v>0</x:v>
      </x:c>
      <x:c r="AD215" s="25" t="n">
        <x:v>0</x:v>
      </x:c>
      <x:c r="AE215" s="25" t="n">
        <x:v>8</x:v>
      </x:c>
      <x:c r="AF215" s="25" t="n">
        <x:v>0</x:v>
      </x:c>
      <x:c r="AG215" s="25" t="n">
        <x:v>0</x:v>
      </x:c>
      <x:c r="AH215" s="25" t="n">
        <x:v>0</x:v>
      </x:c>
      <x:c r="AI215" s="25" t="n">
        <x:v>0</x:v>
      </x:c>
      <x:c r="AJ215" s="25" t="n">
        <x:v>0</x:v>
      </x:c>
      <x:c r="AK215" s="25" t="n">
        <x:v>0</x:v>
      </x:c>
    </x:row>
    <x:row r="216" spans="1:37">
      <x:c r="A216" s="30" t="n">
        <x:v>21.5</x:v>
      </x:c>
      <x:c r="B216" s="25" t="n">
        <x:v>0</x:v>
      </x:c>
      <x:c r="C216" s="25" t="n">
        <x:v>0</x:v>
      </x:c>
      <x:c r="D216" s="25" t="n">
        <x:v>0</x:v>
      </x:c>
      <x:c r="E216" s="25" t="n">
        <x:v>0</x:v>
      </x:c>
      <x:c r="F216" s="25" t="n">
        <x:v>0</x:v>
      </x:c>
      <x:c r="G216" s="25" t="n">
        <x:v>0</x:v>
      </x:c>
      <x:c r="H216" s="25" t="n">
        <x:v>0</x:v>
      </x:c>
      <x:c r="I216" s="25" t="n">
        <x:v>0</x:v>
      </x:c>
      <x:c r="J216" s="25" t="n">
        <x:v>0</x:v>
      </x:c>
      <x:c r="K216" s="25" t="n">
        <x:v>4</x:v>
      </x:c>
      <x:c r="L216" s="25" t="n">
        <x:v>0</x:v>
      </x:c>
      <x:c r="M216" s="25" t="n">
        <x:v>1</x:v>
      </x:c>
      <x:c r="N216" s="25" t="n">
        <x:v>0</x:v>
      </x:c>
      <x:c r="O216" s="25" t="n">
        <x:v>0</x:v>
      </x:c>
      <x:c r="P216" s="25" t="n">
        <x:v>4</x:v>
      </x:c>
      <x:c r="Q216" s="25" t="n">
        <x:v>1</x:v>
      </x:c>
      <x:c r="R216" s="25" t="n">
        <x:v>6</x:v>
      </x:c>
      <x:c r="S216" s="25" t="n">
        <x:v>0</x:v>
      </x:c>
      <x:c r="T216" s="25" t="n">
        <x:v>0</x:v>
      </x:c>
      <x:c r="U216" s="25" t="n">
        <x:v>0</x:v>
      </x:c>
      <x:c r="V216" s="25" t="n">
        <x:v>0</x:v>
      </x:c>
      <x:c r="W216" s="25" t="n">
        <x:v>0</x:v>
      </x:c>
      <x:c r="X216" s="25" t="n">
        <x:v>0</x:v>
      </x:c>
      <x:c r="Y216" s="25" t="n">
        <x:v>0</x:v>
      </x:c>
      <x:c r="Z216" s="25" t="n">
        <x:v>0</x:v>
      </x:c>
      <x:c r="AA216" s="25" t="n">
        <x:v>0</x:v>
      </x:c>
      <x:c r="AB216" s="25" t="n">
        <x:v>0</x:v>
      </x:c>
      <x:c r="AC216" s="25" t="n">
        <x:v>0</x:v>
      </x:c>
      <x:c r="AD216" s="25" t="n">
        <x:v>0</x:v>
      </x:c>
      <x:c r="AE216" s="25" t="n">
        <x:v>1</x:v>
      </x:c>
      <x:c r="AF216" s="25" t="n">
        <x:v>0</x:v>
      </x:c>
      <x:c r="AG216" s="25" t="n">
        <x:v>0</x:v>
      </x:c>
      <x:c r="AH216" s="25" t="n">
        <x:v>0</x:v>
      </x:c>
      <x:c r="AI216" s="25" t="n">
        <x:v>0</x:v>
      </x:c>
      <x:c r="AJ216" s="25" t="n">
        <x:v>0</x:v>
      </x:c>
      <x:c r="AK216" s="25" t="n">
        <x:v>0</x:v>
      </x:c>
    </x:row>
    <x:row r="217" spans="1:37">
      <x:c r="A217" s="30" t="n">
        <x:v>21.6</x:v>
      </x:c>
      <x:c r="B217" s="25" t="n">
        <x:v>0</x:v>
      </x:c>
      <x:c r="C217" s="25" t="n">
        <x:v>0</x:v>
      </x:c>
      <x:c r="D217" s="25" t="n">
        <x:v>0</x:v>
      </x:c>
      <x:c r="E217" s="25" t="n">
        <x:v>0</x:v>
      </x:c>
      <x:c r="F217" s="25" t="n">
        <x:v>0</x:v>
      </x:c>
      <x:c r="G217" s="25" t="n">
        <x:v>0</x:v>
      </x:c>
      <x:c r="H217" s="25" t="n">
        <x:v>0</x:v>
      </x:c>
      <x:c r="I217" s="25" t="n">
        <x:v>0</x:v>
      </x:c>
      <x:c r="J217" s="25" t="n">
        <x:v>0</x:v>
      </x:c>
      <x:c r="K217" s="25" t="n">
        <x:v>2</x:v>
      </x:c>
      <x:c r="L217" s="25" t="n">
        <x:v>1</x:v>
      </x:c>
      <x:c r="M217" s="25" t="n">
        <x:v>1</x:v>
      </x:c>
      <x:c r="N217" s="25" t="n">
        <x:v>0</x:v>
      </x:c>
      <x:c r="O217" s="25" t="n">
        <x:v>0</x:v>
      </x:c>
      <x:c r="P217" s="25" t="n">
        <x:v>2</x:v>
      </x:c>
      <x:c r="Q217" s="25" t="n">
        <x:v>1</x:v>
      </x:c>
      <x:c r="R217" s="25" t="n">
        <x:v>5</x:v>
      </x:c>
      <x:c r="S217" s="25" t="n">
        <x:v>0</x:v>
      </x:c>
      <x:c r="T217" s="25" t="n">
        <x:v>0</x:v>
      </x:c>
      <x:c r="U217" s="25" t="n">
        <x:v>0</x:v>
      </x:c>
      <x:c r="V217" s="25" t="n">
        <x:v>0</x:v>
      </x:c>
      <x:c r="W217" s="25" t="n">
        <x:v>0</x:v>
      </x:c>
      <x:c r="X217" s="25" t="n">
        <x:v>0</x:v>
      </x:c>
      <x:c r="Y217" s="25" t="n">
        <x:v>0</x:v>
      </x:c>
      <x:c r="Z217" s="25" t="n">
        <x:v>0</x:v>
      </x:c>
      <x:c r="AA217" s="25" t="n">
        <x:v>0</x:v>
      </x:c>
      <x:c r="AB217" s="25" t="n">
        <x:v>0</x:v>
      </x:c>
      <x:c r="AC217" s="25" t="n">
        <x:v>0</x:v>
      </x:c>
      <x:c r="AD217" s="25" t="n">
        <x:v>0</x:v>
      </x:c>
      <x:c r="AE217" s="25" t="n">
        <x:v>2</x:v>
      </x:c>
      <x:c r="AF217" s="25" t="n">
        <x:v>0</x:v>
      </x:c>
      <x:c r="AG217" s="25" t="n">
        <x:v>1</x:v>
      </x:c>
      <x:c r="AH217" s="25" t="n">
        <x:v>0</x:v>
      </x:c>
      <x:c r="AI217" s="25" t="n">
        <x:v>0</x:v>
      </x:c>
      <x:c r="AJ217" s="25" t="n">
        <x:v>0</x:v>
      </x:c>
      <x:c r="AK217" s="25" t="n">
        <x:v>0</x:v>
      </x:c>
    </x:row>
    <x:row r="218" spans="1:37">
      <x:c r="A218" s="30" t="n">
        <x:v>21.7</x:v>
      </x:c>
      <x:c r="B218" s="25" t="n">
        <x:v>0</x:v>
      </x:c>
      <x:c r="C218" s="25" t="n">
        <x:v>0</x:v>
      </x:c>
      <x:c r="D218" s="25" t="n">
        <x:v>0</x:v>
      </x:c>
      <x:c r="E218" s="25" t="n">
        <x:v>0</x:v>
      </x:c>
      <x:c r="F218" s="25" t="n">
        <x:v>0</x:v>
      </x:c>
      <x:c r="G218" s="25" t="n">
        <x:v>0</x:v>
      </x:c>
      <x:c r="H218" s="25" t="n">
        <x:v>0</x:v>
      </x:c>
      <x:c r="I218" s="25" t="n">
        <x:v>0</x:v>
      </x:c>
      <x:c r="J218" s="25" t="n">
        <x:v>0</x:v>
      </x:c>
      <x:c r="K218" s="25" t="n">
        <x:v>2</x:v>
      </x:c>
      <x:c r="L218" s="25" t="n">
        <x:v>0</x:v>
      </x:c>
      <x:c r="M218" s="25" t="n">
        <x:v>0</x:v>
      </x:c>
      <x:c r="N218" s="25" t="n">
        <x:v>0</x:v>
      </x:c>
      <x:c r="O218" s="25" t="n">
        <x:v>4</x:v>
      </x:c>
      <x:c r="P218" s="25" t="n">
        <x:v>1</x:v>
      </x:c>
      <x:c r="Q218" s="25" t="n">
        <x:v>1</x:v>
      </x:c>
      <x:c r="R218" s="25" t="n">
        <x:v>3</x:v>
      </x:c>
      <x:c r="S218" s="25" t="n">
        <x:v>0</x:v>
      </x:c>
      <x:c r="T218" s="25" t="n">
        <x:v>0</x:v>
      </x:c>
      <x:c r="U218" s="25" t="n">
        <x:v>0</x:v>
      </x:c>
      <x:c r="V218" s="25" t="n">
        <x:v>0</x:v>
      </x:c>
      <x:c r="W218" s="25" t="n">
        <x:v>0</x:v>
      </x:c>
      <x:c r="X218" s="25" t="n">
        <x:v>0</x:v>
      </x:c>
      <x:c r="Y218" s="25" t="n">
        <x:v>0</x:v>
      </x:c>
      <x:c r="Z218" s="25" t="n">
        <x:v>0</x:v>
      </x:c>
      <x:c r="AA218" s="25" t="n">
        <x:v>0</x:v>
      </x:c>
      <x:c r="AB218" s="25" t="n">
        <x:v>0</x:v>
      </x:c>
      <x:c r="AC218" s="25" t="n">
        <x:v>0</x:v>
      </x:c>
      <x:c r="AD218" s="25" t="n">
        <x:v>0</x:v>
      </x:c>
      <x:c r="AE218" s="25" t="n">
        <x:v>2</x:v>
      </x:c>
      <x:c r="AF218" s="25" t="n">
        <x:v>0</x:v>
      </x:c>
      <x:c r="AG218" s="25" t="n">
        <x:v>1</x:v>
      </x:c>
      <x:c r="AH218" s="25" t="n">
        <x:v>0</x:v>
      </x:c>
      <x:c r="AI218" s="25" t="n">
        <x:v>0</x:v>
      </x:c>
      <x:c r="AJ218" s="25" t="n">
        <x:v>0</x:v>
      </x:c>
      <x:c r="AK218" s="25" t="n">
        <x:v>0</x:v>
      </x:c>
    </x:row>
    <x:row r="219" spans="1:37">
      <x:c r="A219" s="30" t="n">
        <x:v>21.8</x:v>
      </x:c>
      <x:c r="B219" s="25" t="n">
        <x:v>0</x:v>
      </x:c>
      <x:c r="C219" s="25" t="n">
        <x:v>0</x:v>
      </x:c>
      <x:c r="D219" s="25" t="n">
        <x:v>0</x:v>
      </x:c>
      <x:c r="E219" s="25" t="n">
        <x:v>0</x:v>
      </x:c>
      <x:c r="F219" s="25" t="n">
        <x:v>0</x:v>
      </x:c>
      <x:c r="G219" s="25" t="n">
        <x:v>0</x:v>
      </x:c>
      <x:c r="H219" s="25" t="n">
        <x:v>0</x:v>
      </x:c>
      <x:c r="I219" s="25" t="n">
        <x:v>0</x:v>
      </x:c>
      <x:c r="J219" s="25" t="n">
        <x:v>0</x:v>
      </x:c>
      <x:c r="K219" s="25" t="n">
        <x:v>5</x:v>
      </x:c>
      <x:c r="L219" s="25" t="n">
        <x:v>0</x:v>
      </x:c>
      <x:c r="M219" s="25" t="n">
        <x:v>1</x:v>
      </x:c>
      <x:c r="N219" s="25" t="n">
        <x:v>0</x:v>
      </x:c>
      <x:c r="O219" s="25" t="n">
        <x:v>1</x:v>
      </x:c>
      <x:c r="P219" s="25" t="n">
        <x:v>2</x:v>
      </x:c>
      <x:c r="Q219" s="25" t="n">
        <x:v>0</x:v>
      </x:c>
      <x:c r="R219" s="25" t="n">
        <x:v>3</x:v>
      </x:c>
      <x:c r="S219" s="25" t="n">
        <x:v>0</x:v>
      </x:c>
      <x:c r="T219" s="25" t="n">
        <x:v>0</x:v>
      </x:c>
      <x:c r="U219" s="25" t="n">
        <x:v>0</x:v>
      </x:c>
      <x:c r="V219" s="25" t="n">
        <x:v>0</x:v>
      </x:c>
      <x:c r="W219" s="25" t="n">
        <x:v>0</x:v>
      </x:c>
      <x:c r="X219" s="25" t="n">
        <x:v>0</x:v>
      </x:c>
      <x:c r="Y219" s="25" t="n">
        <x:v>0</x:v>
      </x:c>
      <x:c r="Z219" s="25" t="n">
        <x:v>0</x:v>
      </x:c>
      <x:c r="AA219" s="25" t="n">
        <x:v>0</x:v>
      </x:c>
      <x:c r="AB219" s="25" t="n">
        <x:v>0</x:v>
      </x:c>
      <x:c r="AC219" s="25" t="n">
        <x:v>0</x:v>
      </x:c>
      <x:c r="AD219" s="25" t="n">
        <x:v>0</x:v>
      </x:c>
      <x:c r="AE219" s="25" t="n">
        <x:v>4</x:v>
      </x:c>
      <x:c r="AF219" s="25" t="n">
        <x:v>0</x:v>
      </x:c>
      <x:c r="AG219" s="25" t="n">
        <x:v>0</x:v>
      </x:c>
      <x:c r="AH219" s="25" t="n">
        <x:v>0</x:v>
      </x:c>
      <x:c r="AI219" s="25" t="n">
        <x:v>0</x:v>
      </x:c>
      <x:c r="AJ219" s="25" t="n">
        <x:v>0</x:v>
      </x:c>
      <x:c r="AK219" s="25" t="n">
        <x:v>0</x:v>
      </x:c>
    </x:row>
    <x:row r="220" spans="1:37">
      <x:c r="A220" s="30" t="n">
        <x:v>21.9</x:v>
      </x:c>
      <x:c r="B220" s="25" t="n">
        <x:v>0</x:v>
      </x:c>
      <x:c r="C220" s="25" t="n">
        <x:v>0</x:v>
      </x:c>
      <x:c r="D220" s="25" t="n">
        <x:v>0</x:v>
      </x:c>
      <x:c r="E220" s="25" t="n">
        <x:v>0</x:v>
      </x:c>
      <x:c r="F220" s="25" t="n">
        <x:v>0</x:v>
      </x:c>
      <x:c r="G220" s="25" t="n">
        <x:v>0</x:v>
      </x:c>
      <x:c r="H220" s="25" t="n">
        <x:v>0</x:v>
      </x:c>
      <x:c r="I220" s="25" t="n">
        <x:v>0</x:v>
      </x:c>
      <x:c r="J220" s="25" t="n">
        <x:v>0</x:v>
      </x:c>
      <x:c r="K220" s="25" t="n">
        <x:v>2</x:v>
      </x:c>
      <x:c r="L220" s="25" t="n">
        <x:v>0</x:v>
      </x:c>
      <x:c r="M220" s="25" t="n">
        <x:v>2</x:v>
      </x:c>
      <x:c r="N220" s="25" t="n">
        <x:v>0</x:v>
      </x:c>
      <x:c r="O220" s="25" t="n">
        <x:v>0</x:v>
      </x:c>
      <x:c r="P220" s="25" t="n">
        <x:v>1</x:v>
      </x:c>
      <x:c r="Q220" s="25" t="n">
        <x:v>1</x:v>
      </x:c>
      <x:c r="R220" s="25" t="n">
        <x:v>2</x:v>
      </x:c>
      <x:c r="S220" s="25" t="n">
        <x:v>0</x:v>
      </x:c>
      <x:c r="T220" s="25" t="n">
        <x:v>0</x:v>
      </x:c>
      <x:c r="U220" s="25" t="n">
        <x:v>0</x:v>
      </x:c>
      <x:c r="V220" s="25" t="n">
        <x:v>0</x:v>
      </x:c>
      <x:c r="W220" s="25" t="n">
        <x:v>0</x:v>
      </x:c>
      <x:c r="X220" s="25" t="n">
        <x:v>0</x:v>
      </x:c>
      <x:c r="Y220" s="25" t="n">
        <x:v>0</x:v>
      </x:c>
      <x:c r="Z220" s="25" t="n">
        <x:v>0</x:v>
      </x:c>
      <x:c r="AA220" s="25" t="n">
        <x:v>0</x:v>
      </x:c>
      <x:c r="AB220" s="25" t="n">
        <x:v>0</x:v>
      </x:c>
      <x:c r="AC220" s="25" t="n">
        <x:v>0</x:v>
      </x:c>
      <x:c r="AD220" s="25" t="n">
        <x:v>0</x:v>
      </x:c>
      <x:c r="AE220" s="25" t="n">
        <x:v>2</x:v>
      </x:c>
      <x:c r="AF220" s="25" t="n">
        <x:v>0</x:v>
      </x:c>
      <x:c r="AG220" s="25" t="n">
        <x:v>0</x:v>
      </x:c>
      <x:c r="AH220" s="25" t="n">
        <x:v>0</x:v>
      </x:c>
      <x:c r="AI220" s="25" t="n">
        <x:v>0</x:v>
      </x:c>
      <x:c r="AJ220" s="25" t="n">
        <x:v>0</x:v>
      </x:c>
      <x:c r="AK220" s="25" t="n">
        <x:v>0</x:v>
      </x:c>
    </x:row>
    <x:row r="221" spans="1:37">
      <x:c r="A221" s="30" t="n">
        <x:v>22</x:v>
      </x:c>
      <x:c r="B221" s="25" t="n">
        <x:v>0</x:v>
      </x:c>
      <x:c r="C221" s="25" t="n">
        <x:v>0</x:v>
      </x:c>
      <x:c r="D221" s="25" t="n">
        <x:v>0</x:v>
      </x:c>
      <x:c r="E221" s="25" t="n">
        <x:v>0</x:v>
      </x:c>
      <x:c r="F221" s="25" t="n">
        <x:v>0</x:v>
      </x:c>
      <x:c r="G221" s="25" t="n">
        <x:v>0</x:v>
      </x:c>
      <x:c r="H221" s="25" t="n">
        <x:v>0</x:v>
      </x:c>
      <x:c r="I221" s="25" t="n">
        <x:v>0</x:v>
      </x:c>
      <x:c r="J221" s="25" t="n">
        <x:v>0</x:v>
      </x:c>
      <x:c r="K221" s="25" t="n">
        <x:v>2</x:v>
      </x:c>
      <x:c r="L221" s="25" t="n">
        <x:v>1</x:v>
      </x:c>
      <x:c r="M221" s="25" t="n">
        <x:v>1</x:v>
      </x:c>
      <x:c r="N221" s="25" t="n">
        <x:v>0</x:v>
      </x:c>
      <x:c r="O221" s="25" t="n">
        <x:v>3</x:v>
      </x:c>
      <x:c r="P221" s="25" t="n">
        <x:v>0</x:v>
      </x:c>
      <x:c r="Q221" s="25" t="n">
        <x:v>1</x:v>
      </x:c>
      <x:c r="R221" s="25" t="n">
        <x:v>3</x:v>
      </x:c>
      <x:c r="S221" s="25" t="n">
        <x:v>0</x:v>
      </x:c>
      <x:c r="T221" s="25" t="n">
        <x:v>0</x:v>
      </x:c>
      <x:c r="U221" s="25" t="n">
        <x:v>0</x:v>
      </x:c>
      <x:c r="V221" s="25" t="n">
        <x:v>0</x:v>
      </x:c>
      <x:c r="W221" s="25" t="n">
        <x:v>0</x:v>
      </x:c>
      <x:c r="X221" s="25" t="n">
        <x:v>0</x:v>
      </x:c>
      <x:c r="Y221" s="25" t="n">
        <x:v>0</x:v>
      </x:c>
      <x:c r="Z221" s="25" t="n">
        <x:v>0</x:v>
      </x:c>
      <x:c r="AA221" s="25" t="n">
        <x:v>0</x:v>
      </x:c>
      <x:c r="AB221" s="25" t="n">
        <x:v>0</x:v>
      </x:c>
      <x:c r="AC221" s="25" t="n">
        <x:v>0</x:v>
      </x:c>
      <x:c r="AD221" s="25" t="n">
        <x:v>0</x:v>
      </x:c>
      <x:c r="AE221" s="25" t="n">
        <x:v>0</x:v>
      </x:c>
      <x:c r="AF221" s="25" t="n">
        <x:v>0</x:v>
      </x:c>
      <x:c r="AG221" s="25" t="n">
        <x:v>0</x:v>
      </x:c>
      <x:c r="AH221" s="25" t="n">
        <x:v>0</x:v>
      </x:c>
      <x:c r="AI221" s="25" t="n">
        <x:v>0</x:v>
      </x:c>
      <x:c r="AJ221" s="25" t="n">
        <x:v>0</x:v>
      </x:c>
      <x:c r="AK221" s="25" t="n">
        <x:v>0</x:v>
      </x:c>
    </x:row>
    <x:row r="222" spans="1:37">
      <x:c r="A222" s="30" t="n">
        <x:v>22.1</x:v>
      </x:c>
      <x:c r="B222" s="25" t="n">
        <x:v>0</x:v>
      </x:c>
      <x:c r="C222" s="25" t="n">
        <x:v>0</x:v>
      </x:c>
      <x:c r="D222" s="25" t="n">
        <x:v>0</x:v>
      </x:c>
      <x:c r="E222" s="25" t="n">
        <x:v>0</x:v>
      </x:c>
      <x:c r="F222" s="25" t="n">
        <x:v>0</x:v>
      </x:c>
      <x:c r="G222" s="25" t="n">
        <x:v>0</x:v>
      </x:c>
      <x:c r="H222" s="25" t="n">
        <x:v>0</x:v>
      </x:c>
      <x:c r="I222" s="25" t="n">
        <x:v>0</x:v>
      </x:c>
      <x:c r="J222" s="25" t="n">
        <x:v>0</x:v>
      </x:c>
      <x:c r="K222" s="25" t="n">
        <x:v>1</x:v>
      </x:c>
      <x:c r="L222" s="25" t="n">
        <x:v>0</x:v>
      </x:c>
      <x:c r="M222" s="25" t="n">
        <x:v>1</x:v>
      </x:c>
      <x:c r="N222" s="25" t="n">
        <x:v>0</x:v>
      </x:c>
      <x:c r="O222" s="25" t="n">
        <x:v>1</x:v>
      </x:c>
      <x:c r="P222" s="25" t="n">
        <x:v>3</x:v>
      </x:c>
      <x:c r="Q222" s="25" t="n">
        <x:v>1</x:v>
      </x:c>
      <x:c r="R222" s="25" t="n">
        <x:v>1</x:v>
      </x:c>
      <x:c r="S222" s="25" t="n">
        <x:v>0</x:v>
      </x:c>
      <x:c r="T222" s="25" t="n">
        <x:v>0</x:v>
      </x:c>
      <x:c r="U222" s="25" t="n">
        <x:v>0</x:v>
      </x:c>
      <x:c r="V222" s="25" t="n">
        <x:v>0</x:v>
      </x:c>
      <x:c r="W222" s="25" t="n">
        <x:v>0</x:v>
      </x:c>
      <x:c r="X222" s="25" t="n">
        <x:v>0</x:v>
      </x:c>
      <x:c r="Y222" s="25" t="n">
        <x:v>0</x:v>
      </x:c>
      <x:c r="Z222" s="25" t="n">
        <x:v>0</x:v>
      </x:c>
      <x:c r="AA222" s="25" t="n">
        <x:v>0</x:v>
      </x:c>
      <x:c r="AB222" s="25" t="n">
        <x:v>0</x:v>
      </x:c>
      <x:c r="AC222" s="25" t="n">
        <x:v>0</x:v>
      </x:c>
      <x:c r="AD222" s="25" t="n">
        <x:v>0</x:v>
      </x:c>
      <x:c r="AE222" s="25" t="n">
        <x:v>0</x:v>
      </x:c>
      <x:c r="AF222" s="25" t="n">
        <x:v>0</x:v>
      </x:c>
      <x:c r="AG222" s="25" t="n">
        <x:v>0</x:v>
      </x:c>
      <x:c r="AH222" s="25" t="n">
        <x:v>0</x:v>
      </x:c>
      <x:c r="AI222" s="25" t="n">
        <x:v>0</x:v>
      </x:c>
      <x:c r="AJ222" s="25" t="n">
        <x:v>0</x:v>
      </x:c>
      <x:c r="AK222" s="25" t="n">
        <x:v>0</x:v>
      </x:c>
    </x:row>
    <x:row r="223" spans="1:37">
      <x:c r="A223" s="30" t="n">
        <x:v>22.2</x:v>
      </x:c>
      <x:c r="B223" s="25" t="n">
        <x:v>0</x:v>
      </x:c>
      <x:c r="C223" s="25" t="n">
        <x:v>0</x:v>
      </x:c>
      <x:c r="D223" s="25" t="n">
        <x:v>0</x:v>
      </x:c>
      <x:c r="E223" s="25" t="n">
        <x:v>0</x:v>
      </x:c>
      <x:c r="F223" s="25" t="n">
        <x:v>0</x:v>
      </x:c>
      <x:c r="G223" s="25" t="n">
        <x:v>0</x:v>
      </x:c>
      <x:c r="H223" s="25" t="n">
        <x:v>0</x:v>
      </x:c>
      <x:c r="I223" s="25" t="n">
        <x:v>0</x:v>
      </x:c>
      <x:c r="J223" s="25" t="n">
        <x:v>0</x:v>
      </x:c>
      <x:c r="K223" s="25" t="n">
        <x:v>4</x:v>
      </x:c>
      <x:c r="L223" s="25" t="n">
        <x:v>0</x:v>
      </x:c>
      <x:c r="M223" s="25" t="n">
        <x:v>1</x:v>
      </x:c>
      <x:c r="N223" s="25" t="n">
        <x:v>0</x:v>
      </x:c>
      <x:c r="O223" s="25" t="n">
        <x:v>0</x:v>
      </x:c>
      <x:c r="P223" s="25" t="n">
        <x:v>3</x:v>
      </x:c>
      <x:c r="Q223" s="25" t="n">
        <x:v>2</x:v>
      </x:c>
      <x:c r="R223" s="25" t="n">
        <x:v>3</x:v>
      </x:c>
      <x:c r="S223" s="25" t="n">
        <x:v>0</x:v>
      </x:c>
      <x:c r="T223" s="25" t="n">
        <x:v>0</x:v>
      </x:c>
      <x:c r="U223" s="25" t="n">
        <x:v>0</x:v>
      </x:c>
      <x:c r="V223" s="25" t="n">
        <x:v>0</x:v>
      </x:c>
      <x:c r="W223" s="25" t="n">
        <x:v>0</x:v>
      </x:c>
      <x:c r="X223" s="25" t="n">
        <x:v>0</x:v>
      </x:c>
      <x:c r="Y223" s="25" t="n">
        <x:v>0</x:v>
      </x:c>
      <x:c r="Z223" s="25" t="n">
        <x:v>0</x:v>
      </x:c>
      <x:c r="AA223" s="25" t="n">
        <x:v>0</x:v>
      </x:c>
      <x:c r="AB223" s="25" t="n">
        <x:v>0</x:v>
      </x:c>
      <x:c r="AC223" s="25" t="n">
        <x:v>0</x:v>
      </x:c>
      <x:c r="AD223" s="25" t="n">
        <x:v>0</x:v>
      </x:c>
      <x:c r="AE223" s="25" t="n">
        <x:v>1</x:v>
      </x:c>
      <x:c r="AF223" s="25" t="n">
        <x:v>0</x:v>
      </x:c>
      <x:c r="AG223" s="25" t="n">
        <x:v>0</x:v>
      </x:c>
      <x:c r="AH223" s="25" t="n">
        <x:v>0</x:v>
      </x:c>
      <x:c r="AI223" s="25" t="n">
        <x:v>0</x:v>
      </x:c>
      <x:c r="AJ223" s="25" t="n">
        <x:v>0</x:v>
      </x:c>
      <x:c r="AK223" s="25" t="n">
        <x:v>0</x:v>
      </x:c>
    </x:row>
    <x:row r="224" spans="1:37">
      <x:c r="A224" s="30" t="n">
        <x:v>22.3</x:v>
      </x:c>
      <x:c r="B224" s="25" t="n">
        <x:v>0</x:v>
      </x:c>
      <x:c r="C224" s="25" t="n">
        <x:v>0</x:v>
      </x:c>
      <x:c r="D224" s="25" t="n">
        <x:v>0</x:v>
      </x:c>
      <x:c r="E224" s="25" t="n">
        <x:v>0</x:v>
      </x:c>
      <x:c r="F224" s="25" t="n">
        <x:v>0</x:v>
      </x:c>
      <x:c r="G224" s="25" t="n">
        <x:v>0</x:v>
      </x:c>
      <x:c r="H224" s="25" t="n">
        <x:v>0</x:v>
      </x:c>
      <x:c r="I224" s="25" t="n">
        <x:v>0</x:v>
      </x:c>
      <x:c r="J224" s="25" t="n">
        <x:v>0</x:v>
      </x:c>
      <x:c r="K224" s="25" t="n">
        <x:v>4</x:v>
      </x:c>
      <x:c r="L224" s="25" t="n">
        <x:v>0</x:v>
      </x:c>
      <x:c r="M224" s="25" t="n">
        <x:v>0</x:v>
      </x:c>
      <x:c r="N224" s="25" t="n">
        <x:v>0</x:v>
      </x:c>
      <x:c r="O224" s="25" t="n">
        <x:v>3</x:v>
      </x:c>
      <x:c r="P224" s="25" t="n">
        <x:v>1</x:v>
      </x:c>
      <x:c r="Q224" s="25" t="n">
        <x:v>2</x:v>
      </x:c>
      <x:c r="R224" s="25" t="n">
        <x:v>1</x:v>
      </x:c>
      <x:c r="S224" s="25" t="n">
        <x:v>0</x:v>
      </x:c>
      <x:c r="T224" s="25" t="n">
        <x:v>0</x:v>
      </x:c>
      <x:c r="U224" s="25" t="n">
        <x:v>0</x:v>
      </x:c>
      <x:c r="V224" s="25" t="n">
        <x:v>0</x:v>
      </x:c>
      <x:c r="W224" s="25" t="n">
        <x:v>0</x:v>
      </x:c>
      <x:c r="X224" s="25" t="n">
        <x:v>0</x:v>
      </x:c>
      <x:c r="Y224" s="25" t="n">
        <x:v>0</x:v>
      </x:c>
      <x:c r="Z224" s="25" t="n">
        <x:v>0</x:v>
      </x:c>
      <x:c r="AA224" s="25" t="n">
        <x:v>0</x:v>
      </x:c>
      <x:c r="AB224" s="25" t="n">
        <x:v>0</x:v>
      </x:c>
      <x:c r="AC224" s="25" t="n">
        <x:v>0</x:v>
      </x:c>
      <x:c r="AD224" s="25" t="n">
        <x:v>0</x:v>
      </x:c>
      <x:c r="AE224" s="25" t="n">
        <x:v>0</x:v>
      </x:c>
      <x:c r="AF224" s="25" t="n">
        <x:v>0</x:v>
      </x:c>
      <x:c r="AG224" s="25" t="n">
        <x:v>0</x:v>
      </x:c>
      <x:c r="AH224" s="25" t="n">
        <x:v>0</x:v>
      </x:c>
      <x:c r="AI224" s="25" t="n">
        <x:v>0</x:v>
      </x:c>
      <x:c r="AJ224" s="25" t="n">
        <x:v>0</x:v>
      </x:c>
      <x:c r="AK224" s="25" t="n">
        <x:v>0</x:v>
      </x:c>
    </x:row>
    <x:row r="225" spans="1:37">
      <x:c r="A225" s="30" t="n">
        <x:v>22.4</x:v>
      </x:c>
      <x:c r="B225" s="25" t="n">
        <x:v>0</x:v>
      </x:c>
      <x:c r="C225" s="25" t="n">
        <x:v>0</x:v>
      </x:c>
      <x:c r="D225" s="25" t="n">
        <x:v>0</x:v>
      </x:c>
      <x:c r="E225" s="25" t="n">
        <x:v>0</x:v>
      </x:c>
      <x:c r="F225" s="25" t="n">
        <x:v>0</x:v>
      </x:c>
      <x:c r="G225" s="25" t="n">
        <x:v>0</x:v>
      </x:c>
      <x:c r="H225" s="25" t="n">
        <x:v>0</x:v>
      </x:c>
      <x:c r="I225" s="25" t="n">
        <x:v>0</x:v>
      </x:c>
      <x:c r="J225" s="25" t="n">
        <x:v>0</x:v>
      </x:c>
      <x:c r="K225" s="25" t="n">
        <x:v>1</x:v>
      </x:c>
      <x:c r="L225" s="25" t="n">
        <x:v>0</x:v>
      </x:c>
      <x:c r="M225" s="25" t="n">
        <x:v>1</x:v>
      </x:c>
      <x:c r="N225" s="25" t="n">
        <x:v>0</x:v>
      </x:c>
      <x:c r="O225" s="25" t="n">
        <x:v>1</x:v>
      </x:c>
      <x:c r="P225" s="25" t="n">
        <x:v>1</x:v>
      </x:c>
      <x:c r="Q225" s="25" t="n">
        <x:v>0</x:v>
      </x:c>
      <x:c r="R225" s="25" t="n">
        <x:v>4</x:v>
      </x:c>
      <x:c r="S225" s="25" t="n">
        <x:v>0</x:v>
      </x:c>
      <x:c r="T225" s="25" t="n">
        <x:v>0</x:v>
      </x:c>
      <x:c r="U225" s="25" t="n">
        <x:v>0</x:v>
      </x:c>
      <x:c r="V225" s="25" t="n">
        <x:v>0</x:v>
      </x:c>
      <x:c r="W225" s="25" t="n">
        <x:v>0</x:v>
      </x:c>
      <x:c r="X225" s="25" t="n">
        <x:v>0</x:v>
      </x:c>
      <x:c r="Y225" s="25" t="n">
        <x:v>0</x:v>
      </x:c>
      <x:c r="Z225" s="25" t="n">
        <x:v>0</x:v>
      </x:c>
      <x:c r="AA225" s="25" t="n">
        <x:v>0</x:v>
      </x:c>
      <x:c r="AB225" s="25" t="n">
        <x:v>0</x:v>
      </x:c>
      <x:c r="AC225" s="25" t="n">
        <x:v>0</x:v>
      </x:c>
      <x:c r="AD225" s="25" t="n">
        <x:v>0</x:v>
      </x:c>
      <x:c r="AE225" s="25" t="n">
        <x:v>2</x:v>
      </x:c>
      <x:c r="AF225" s="25" t="n">
        <x:v>0</x:v>
      </x:c>
      <x:c r="AG225" s="25" t="n">
        <x:v>0</x:v>
      </x:c>
      <x:c r="AH225" s="25" t="n">
        <x:v>0</x:v>
      </x:c>
      <x:c r="AI225" s="25" t="n">
        <x:v>0</x:v>
      </x:c>
      <x:c r="AJ225" s="25" t="n">
        <x:v>0</x:v>
      </x:c>
      <x:c r="AK225" s="25" t="n">
        <x:v>0</x:v>
      </x:c>
    </x:row>
    <x:row r="226" spans="1:37">
      <x:c r="A226" s="30" t="n">
        <x:v>22.5</x:v>
      </x:c>
      <x:c r="B226" s="25" t="n">
        <x:v>0</x:v>
      </x:c>
      <x:c r="C226" s="25" t="n">
        <x:v>0</x:v>
      </x:c>
      <x:c r="D226" s="25" t="n">
        <x:v>0</x:v>
      </x:c>
      <x:c r="E226" s="25" t="n">
        <x:v>0</x:v>
      </x:c>
      <x:c r="F226" s="25" t="n">
        <x:v>0</x:v>
      </x:c>
      <x:c r="G226" s="25" t="n">
        <x:v>0</x:v>
      </x:c>
      <x:c r="H226" s="25" t="n">
        <x:v>0</x:v>
      </x:c>
      <x:c r="I226" s="25" t="n">
        <x:v>0</x:v>
      </x:c>
      <x:c r="J226" s="25" t="n">
        <x:v>0</x:v>
      </x:c>
      <x:c r="K226" s="25" t="n">
        <x:v>1</x:v>
      </x:c>
      <x:c r="L226" s="25" t="n">
        <x:v>0</x:v>
      </x:c>
      <x:c r="M226" s="25" t="n">
        <x:v>1</x:v>
      </x:c>
      <x:c r="N226" s="25" t="n">
        <x:v>0</x:v>
      </x:c>
      <x:c r="O226" s="25" t="n">
        <x:v>1</x:v>
      </x:c>
      <x:c r="P226" s="25" t="n">
        <x:v>1</x:v>
      </x:c>
      <x:c r="Q226" s="25" t="n">
        <x:v>0</x:v>
      </x:c>
      <x:c r="R226" s="25" t="n">
        <x:v>1</x:v>
      </x:c>
      <x:c r="S226" s="25" t="n">
        <x:v>0</x:v>
      </x:c>
      <x:c r="T226" s="25" t="n">
        <x:v>0</x:v>
      </x:c>
      <x:c r="U226" s="25" t="n">
        <x:v>0</x:v>
      </x:c>
      <x:c r="V226" s="25" t="n">
        <x:v>0</x:v>
      </x:c>
      <x:c r="W226" s="25" t="n">
        <x:v>0</x:v>
      </x:c>
      <x:c r="X226" s="25" t="n">
        <x:v>0</x:v>
      </x:c>
      <x:c r="Y226" s="25" t="n">
        <x:v>0</x:v>
      </x:c>
      <x:c r="Z226" s="25" t="n">
        <x:v>0</x:v>
      </x:c>
      <x:c r="AA226" s="25" t="n">
        <x:v>0</x:v>
      </x:c>
      <x:c r="AB226" s="25" t="n">
        <x:v>0</x:v>
      </x:c>
      <x:c r="AC226" s="25" t="n">
        <x:v>0</x:v>
      </x:c>
      <x:c r="AD226" s="25" t="n">
        <x:v>0</x:v>
      </x:c>
      <x:c r="AE226" s="25" t="n">
        <x:v>4</x:v>
      </x:c>
      <x:c r="AF226" s="25" t="n">
        <x:v>0</x:v>
      </x:c>
      <x:c r="AG226" s="25" t="n">
        <x:v>0</x:v>
      </x:c>
      <x:c r="AH226" s="25" t="n">
        <x:v>0</x:v>
      </x:c>
      <x:c r="AI226" s="25" t="n">
        <x:v>0</x:v>
      </x:c>
      <x:c r="AJ226" s="25" t="n">
        <x:v>0</x:v>
      </x:c>
      <x:c r="AK226" s="25" t="n">
        <x:v>0</x:v>
      </x:c>
    </x:row>
    <x:row r="227" spans="1:37">
      <x:c r="A227" s="30" t="n">
        <x:v>22.6</x:v>
      </x:c>
      <x:c r="B227" s="25" t="n">
        <x:v>0</x:v>
      </x:c>
      <x:c r="C227" s="25" t="n">
        <x:v>0</x:v>
      </x:c>
      <x:c r="D227" s="25" t="n">
        <x:v>0</x:v>
      </x:c>
      <x:c r="E227" s="25" t="n">
        <x:v>0</x:v>
      </x:c>
      <x:c r="F227" s="25" t="n">
        <x:v>0</x:v>
      </x:c>
      <x:c r="G227" s="25" t="n">
        <x:v>0</x:v>
      </x:c>
      <x:c r="H227" s="25" t="n">
        <x:v>0</x:v>
      </x:c>
      <x:c r="I227" s="25" t="n">
        <x:v>0</x:v>
      </x:c>
      <x:c r="J227" s="25" t="n">
        <x:v>0</x:v>
      </x:c>
      <x:c r="K227" s="25" t="n">
        <x:v>0</x:v>
      </x:c>
      <x:c r="L227" s="25" t="n">
        <x:v>1</x:v>
      </x:c>
      <x:c r="M227" s="25" t="n">
        <x:v>1</x:v>
      </x:c>
      <x:c r="N227" s="25" t="n">
        <x:v>0</x:v>
      </x:c>
      <x:c r="O227" s="25" t="n">
        <x:v>0</x:v>
      </x:c>
      <x:c r="P227" s="25" t="n">
        <x:v>1</x:v>
      </x:c>
      <x:c r="Q227" s="25" t="n">
        <x:v>1</x:v>
      </x:c>
      <x:c r="R227" s="25" t="n">
        <x:v>2</x:v>
      </x:c>
      <x:c r="S227" s="25" t="n">
        <x:v>0</x:v>
      </x:c>
      <x:c r="T227" s="25" t="n">
        <x:v>0</x:v>
      </x:c>
      <x:c r="U227" s="25" t="n">
        <x:v>0</x:v>
      </x:c>
      <x:c r="V227" s="25" t="n">
        <x:v>0</x:v>
      </x:c>
      <x:c r="W227" s="25" t="n">
        <x:v>0</x:v>
      </x:c>
      <x:c r="X227" s="25" t="n">
        <x:v>0</x:v>
      </x:c>
      <x:c r="Y227" s="25" t="n">
        <x:v>0</x:v>
      </x:c>
      <x:c r="Z227" s="25" t="n">
        <x:v>0</x:v>
      </x:c>
      <x:c r="AA227" s="25" t="n">
        <x:v>0</x:v>
      </x:c>
      <x:c r="AB227" s="25" t="n">
        <x:v>0</x:v>
      </x:c>
      <x:c r="AC227" s="25" t="n">
        <x:v>0</x:v>
      </x:c>
      <x:c r="AD227" s="25" t="n">
        <x:v>0</x:v>
      </x:c>
      <x:c r="AE227" s="25" t="n">
        <x:v>2</x:v>
      </x:c>
      <x:c r="AF227" s="25" t="n">
        <x:v>0</x:v>
      </x:c>
      <x:c r="AG227" s="25" t="n">
        <x:v>0</x:v>
      </x:c>
      <x:c r="AH227" s="25" t="n">
        <x:v>0</x:v>
      </x:c>
      <x:c r="AI227" s="25" t="n">
        <x:v>0</x:v>
      </x:c>
      <x:c r="AJ227" s="25" t="n">
        <x:v>0</x:v>
      </x:c>
      <x:c r="AK227" s="25" t="n">
        <x:v>0</x:v>
      </x:c>
    </x:row>
    <x:row r="228" spans="1:37">
      <x:c r="A228" s="30" t="n">
        <x:v>22.7</x:v>
      </x:c>
      <x:c r="B228" s="25" t="n">
        <x:v>0</x:v>
      </x:c>
      <x:c r="C228" s="25" t="n">
        <x:v>0</x:v>
      </x:c>
      <x:c r="D228" s="25" t="n">
        <x:v>0</x:v>
      </x:c>
      <x:c r="E228" s="25" t="n">
        <x:v>0</x:v>
      </x:c>
      <x:c r="F228" s="25" t="n">
        <x:v>0</x:v>
      </x:c>
      <x:c r="G228" s="25" t="n">
        <x:v>0</x:v>
      </x:c>
      <x:c r="H228" s="25" t="n">
        <x:v>0</x:v>
      </x:c>
      <x:c r="I228" s="25" t="n">
        <x:v>0</x:v>
      </x:c>
      <x:c r="J228" s="25" t="n">
        <x:v>0</x:v>
      </x:c>
      <x:c r="K228" s="25" t="n">
        <x:v>1</x:v>
      </x:c>
      <x:c r="L228" s="25" t="n">
        <x:v>0</x:v>
      </x:c>
      <x:c r="M228" s="25" t="n">
        <x:v>6</x:v>
      </x:c>
      <x:c r="N228" s="25" t="n">
        <x:v>0</x:v>
      </x:c>
      <x:c r="O228" s="25" t="n">
        <x:v>2</x:v>
      </x:c>
      <x:c r="P228" s="25" t="n">
        <x:v>3</x:v>
      </x:c>
      <x:c r="Q228" s="25" t="n">
        <x:v>1</x:v>
      </x:c>
      <x:c r="R228" s="25" t="n">
        <x:v>2</x:v>
      </x:c>
      <x:c r="S228" s="25" t="n">
        <x:v>0</x:v>
      </x:c>
      <x:c r="T228" s="25" t="n">
        <x:v>0</x:v>
      </x:c>
      <x:c r="U228" s="25" t="n">
        <x:v>0</x:v>
      </x:c>
      <x:c r="V228" s="25" t="n">
        <x:v>0</x:v>
      </x:c>
      <x:c r="W228" s="25" t="n">
        <x:v>0</x:v>
      </x:c>
      <x:c r="X228" s="25" t="n">
        <x:v>0</x:v>
      </x:c>
      <x:c r="Y228" s="25" t="n">
        <x:v>0</x:v>
      </x:c>
      <x:c r="Z228" s="25" t="n">
        <x:v>0</x:v>
      </x:c>
      <x:c r="AA228" s="25" t="n">
        <x:v>0</x:v>
      </x:c>
      <x:c r="AB228" s="25" t="n">
        <x:v>0</x:v>
      </x:c>
      <x:c r="AC228" s="25" t="n">
        <x:v>0</x:v>
      </x:c>
      <x:c r="AD228" s="25" t="n">
        <x:v>0</x:v>
      </x:c>
      <x:c r="AE228" s="25" t="n">
        <x:v>2</x:v>
      </x:c>
      <x:c r="AF228" s="25" t="n">
        <x:v>1</x:v>
      </x:c>
      <x:c r="AG228" s="25" t="n">
        <x:v>1</x:v>
      </x:c>
      <x:c r="AH228" s="25" t="n">
        <x:v>0</x:v>
      </x:c>
      <x:c r="AI228" s="25" t="n">
        <x:v>0</x:v>
      </x:c>
      <x:c r="AJ228" s="25" t="n">
        <x:v>0</x:v>
      </x:c>
      <x:c r="AK228" s="25" t="n">
        <x:v>0</x:v>
      </x:c>
    </x:row>
    <x:row r="229" spans="1:37">
      <x:c r="A229" s="30" t="n">
        <x:v>22.8</x:v>
      </x:c>
      <x:c r="B229" s="25" t="n">
        <x:v>0</x:v>
      </x:c>
      <x:c r="C229" s="25" t="n">
        <x:v>0</x:v>
      </x:c>
      <x:c r="D229" s="25" t="n">
        <x:v>0</x:v>
      </x:c>
      <x:c r="E229" s="25" t="n">
        <x:v>0</x:v>
      </x:c>
      <x:c r="F229" s="25" t="n">
        <x:v>0</x:v>
      </x:c>
      <x:c r="G229" s="25" t="n">
        <x:v>0</x:v>
      </x:c>
      <x:c r="H229" s="25" t="n">
        <x:v>0</x:v>
      </x:c>
      <x:c r="I229" s="25" t="n">
        <x:v>0</x:v>
      </x:c>
      <x:c r="J229" s="25" t="n">
        <x:v>0</x:v>
      </x:c>
      <x:c r="K229" s="25" t="n">
        <x:v>1</x:v>
      </x:c>
      <x:c r="L229" s="25" t="n">
        <x:v>1</x:v>
      </x:c>
      <x:c r="M229" s="25" t="n">
        <x:v>5</x:v>
      </x:c>
      <x:c r="N229" s="25" t="n">
        <x:v>0</x:v>
      </x:c>
      <x:c r="O229" s="25" t="n">
        <x:v>3</x:v>
      </x:c>
      <x:c r="P229" s="25" t="n">
        <x:v>1</x:v>
      </x:c>
      <x:c r="Q229" s="25" t="n">
        <x:v>2</x:v>
      </x:c>
      <x:c r="R229" s="25" t="n">
        <x:v>0</x:v>
      </x:c>
      <x:c r="S229" s="25" t="n">
        <x:v>0</x:v>
      </x:c>
      <x:c r="T229" s="25" t="n">
        <x:v>0</x:v>
      </x:c>
      <x:c r="U229" s="25" t="n">
        <x:v>0</x:v>
      </x:c>
      <x:c r="V229" s="25" t="n">
        <x:v>0</x:v>
      </x:c>
      <x:c r="W229" s="25" t="n">
        <x:v>0</x:v>
      </x:c>
      <x:c r="X229" s="25" t="n">
        <x:v>0</x:v>
      </x:c>
      <x:c r="Y229" s="25" t="n">
        <x:v>0</x:v>
      </x:c>
      <x:c r="Z229" s="25" t="n">
        <x:v>0</x:v>
      </x:c>
      <x:c r="AA229" s="25" t="n">
        <x:v>0</x:v>
      </x:c>
      <x:c r="AB229" s="25" t="n">
        <x:v>0</x:v>
      </x:c>
      <x:c r="AC229" s="25" t="n">
        <x:v>0</x:v>
      </x:c>
      <x:c r="AD229" s="25" t="n">
        <x:v>0</x:v>
      </x:c>
      <x:c r="AE229" s="25" t="n">
        <x:v>1</x:v>
      </x:c>
      <x:c r="AF229" s="25" t="n">
        <x:v>0</x:v>
      </x:c>
      <x:c r="AG229" s="25" t="n">
        <x:v>0</x:v>
      </x:c>
      <x:c r="AH229" s="25" t="n">
        <x:v>0</x:v>
      </x:c>
      <x:c r="AI229" s="25" t="n">
        <x:v>0</x:v>
      </x:c>
      <x:c r="AJ229" s="25" t="n">
        <x:v>0</x:v>
      </x:c>
      <x:c r="AK229" s="25" t="n">
        <x:v>0</x:v>
      </x:c>
    </x:row>
    <x:row r="230" spans="1:37">
      <x:c r="A230" s="30" t="n">
        <x:v>22.9</x:v>
      </x:c>
      <x:c r="B230" s="25" t="n">
        <x:v>0</x:v>
      </x:c>
      <x:c r="C230" s="25" t="n">
        <x:v>0</x:v>
      </x:c>
      <x:c r="D230" s="25" t="n">
        <x:v>0</x:v>
      </x:c>
      <x:c r="E230" s="25" t="n">
        <x:v>0</x:v>
      </x:c>
      <x:c r="F230" s="25" t="n">
        <x:v>0</x:v>
      </x:c>
      <x:c r="G230" s="25" t="n">
        <x:v>0</x:v>
      </x:c>
      <x:c r="H230" s="25" t="n">
        <x:v>0</x:v>
      </x:c>
      <x:c r="I230" s="25" t="n">
        <x:v>0</x:v>
      </x:c>
      <x:c r="J230" s="25" t="n">
        <x:v>0</x:v>
      </x:c>
      <x:c r="K230" s="25" t="n">
        <x:v>1</x:v>
      </x:c>
      <x:c r="L230" s="25" t="n">
        <x:v>1</x:v>
      </x:c>
      <x:c r="M230" s="25" t="n">
        <x:v>1</x:v>
      </x:c>
      <x:c r="N230" s="25" t="n">
        <x:v>0</x:v>
      </x:c>
      <x:c r="O230" s="25" t="n">
        <x:v>1</x:v>
      </x:c>
      <x:c r="P230" s="25" t="n">
        <x:v>0</x:v>
      </x:c>
      <x:c r="Q230" s="25" t="n">
        <x:v>2</x:v>
      </x:c>
      <x:c r="R230" s="25" t="n">
        <x:v>1</x:v>
      </x:c>
      <x:c r="S230" s="25" t="n">
        <x:v>0</x:v>
      </x:c>
      <x:c r="T230" s="25" t="n">
        <x:v>0</x:v>
      </x:c>
      <x:c r="U230" s="25" t="n">
        <x:v>0</x:v>
      </x:c>
      <x:c r="V230" s="25" t="n">
        <x:v>0</x:v>
      </x:c>
      <x:c r="W230" s="25" t="n">
        <x:v>0</x:v>
      </x:c>
      <x:c r="X230" s="25" t="n">
        <x:v>0</x:v>
      </x:c>
      <x:c r="Y230" s="25" t="n">
        <x:v>0</x:v>
      </x:c>
      <x:c r="Z230" s="25" t="n">
        <x:v>0</x:v>
      </x:c>
      <x:c r="AA230" s="25" t="n">
        <x:v>0</x:v>
      </x:c>
      <x:c r="AB230" s="25" t="n">
        <x:v>0</x:v>
      </x:c>
      <x:c r="AC230" s="25" t="n">
        <x:v>0</x:v>
      </x:c>
      <x:c r="AD230" s="25" t="n">
        <x:v>0</x:v>
      </x:c>
      <x:c r="AE230" s="25" t="n">
        <x:v>3</x:v>
      </x:c>
      <x:c r="AF230" s="25" t="n">
        <x:v>0</x:v>
      </x:c>
      <x:c r="AG230" s="25" t="n">
        <x:v>0</x:v>
      </x:c>
      <x:c r="AH230" s="25" t="n">
        <x:v>0</x:v>
      </x:c>
      <x:c r="AI230" s="25" t="n">
        <x:v>0</x:v>
      </x:c>
      <x:c r="AJ230" s="25" t="n">
        <x:v>0</x:v>
      </x:c>
      <x:c r="AK230" s="25" t="n">
        <x:v>0</x:v>
      </x:c>
    </x:row>
    <x:row r="231" spans="1:37">
      <x:c r="A231" s="30" t="n">
        <x:v>23</x:v>
      </x:c>
      <x:c r="B231" s="25" t="n">
        <x:v>0</x:v>
      </x:c>
      <x:c r="C231" s="25" t="n">
        <x:v>0</x:v>
      </x:c>
      <x:c r="D231" s="25" t="n">
        <x:v>0</x:v>
      </x:c>
      <x:c r="E231" s="25" t="n">
        <x:v>0</x:v>
      </x:c>
      <x:c r="F231" s="25" t="n">
        <x:v>0</x:v>
      </x:c>
      <x:c r="G231" s="25" t="n">
        <x:v>0</x:v>
      </x:c>
      <x:c r="H231" s="25" t="n">
        <x:v>0</x:v>
      </x:c>
      <x:c r="I231" s="25" t="n">
        <x:v>0</x:v>
      </x:c>
      <x:c r="J231" s="25" t="n">
        <x:v>0</x:v>
      </x:c>
      <x:c r="K231" s="25" t="n">
        <x:v>2</x:v>
      </x:c>
      <x:c r="L231" s="25" t="n">
        <x:v>0</x:v>
      </x:c>
      <x:c r="M231" s="25" t="n">
        <x:v>0</x:v>
      </x:c>
      <x:c r="N231" s="25" t="n">
        <x:v>0</x:v>
      </x:c>
      <x:c r="O231" s="25" t="n">
        <x:v>2</x:v>
      </x:c>
      <x:c r="P231" s="25" t="n">
        <x:v>0</x:v>
      </x:c>
      <x:c r="Q231" s="25" t="n">
        <x:v>0</x:v>
      </x:c>
      <x:c r="R231" s="25" t="n">
        <x:v>1</x:v>
      </x:c>
      <x:c r="S231" s="25" t="n">
        <x:v>0</x:v>
      </x:c>
      <x:c r="T231" s="25" t="n">
        <x:v>0</x:v>
      </x:c>
      <x:c r="U231" s="25" t="n">
        <x:v>0</x:v>
      </x:c>
      <x:c r="V231" s="25" t="n">
        <x:v>0</x:v>
      </x:c>
      <x:c r="W231" s="25" t="n">
        <x:v>0</x:v>
      </x:c>
      <x:c r="X231" s="25" t="n">
        <x:v>0</x:v>
      </x:c>
      <x:c r="Y231" s="25" t="n">
        <x:v>0</x:v>
      </x:c>
      <x:c r="Z231" s="25" t="n">
        <x:v>0</x:v>
      </x:c>
      <x:c r="AA231" s="25" t="n">
        <x:v>0</x:v>
      </x:c>
      <x:c r="AB231" s="25" t="n">
        <x:v>0</x:v>
      </x:c>
      <x:c r="AC231" s="25" t="n">
        <x:v>0</x:v>
      </x:c>
      <x:c r="AD231" s="25" t="n">
        <x:v>0</x:v>
      </x:c>
      <x:c r="AE231" s="25" t="n">
        <x:v>0</x:v>
      </x:c>
      <x:c r="AF231" s="25" t="n">
        <x:v>0</x:v>
      </x:c>
      <x:c r="AG231" s="25" t="n">
        <x:v>0</x:v>
      </x:c>
      <x:c r="AH231" s="25" t="n">
        <x:v>0</x:v>
      </x:c>
      <x:c r="AI231" s="25" t="n">
        <x:v>0</x:v>
      </x:c>
      <x:c r="AJ231" s="25" t="n">
        <x:v>0</x:v>
      </x:c>
      <x:c r="AK231" s="25" t="n">
        <x:v>0</x:v>
      </x:c>
    </x:row>
    <x:row r="232" spans="1:37">
      <x:c r="A232" s="30" t="n">
        <x:v>23.1</x:v>
      </x:c>
      <x:c r="B232" s="25" t="n">
        <x:v>0</x:v>
      </x:c>
      <x:c r="C232" s="25" t="n">
        <x:v>0</x:v>
      </x:c>
      <x:c r="D232" s="25" t="n">
        <x:v>0</x:v>
      </x:c>
      <x:c r="E232" s="25" t="n">
        <x:v>0</x:v>
      </x:c>
      <x:c r="F232" s="25" t="n">
        <x:v>0</x:v>
      </x:c>
      <x:c r="G232" s="25" t="n">
        <x:v>0</x:v>
      </x:c>
      <x:c r="H232" s="25" t="n">
        <x:v>0</x:v>
      </x:c>
      <x:c r="I232" s="25" t="n">
        <x:v>0</x:v>
      </x:c>
      <x:c r="J232" s="25" t="n">
        <x:v>0</x:v>
      </x:c>
      <x:c r="K232" s="25" t="n">
        <x:v>1</x:v>
      </x:c>
      <x:c r="L232" s="25" t="n">
        <x:v>1</x:v>
      </x:c>
      <x:c r="M232" s="25" t="n">
        <x:v>2</x:v>
      </x:c>
      <x:c r="N232" s="25" t="n">
        <x:v>0</x:v>
      </x:c>
      <x:c r="O232" s="25" t="n">
        <x:v>2</x:v>
      </x:c>
      <x:c r="P232" s="25" t="n">
        <x:v>0</x:v>
      </x:c>
      <x:c r="Q232" s="25" t="n">
        <x:v>1</x:v>
      </x:c>
      <x:c r="R232" s="25" t="n">
        <x:v>1</x:v>
      </x:c>
      <x:c r="S232" s="25" t="n">
        <x:v>0</x:v>
      </x:c>
      <x:c r="T232" s="25" t="n">
        <x:v>0</x:v>
      </x:c>
      <x:c r="U232" s="25" t="n">
        <x:v>0</x:v>
      </x:c>
      <x:c r="V232" s="25" t="n">
        <x:v>0</x:v>
      </x:c>
      <x:c r="W232" s="25" t="n">
        <x:v>0</x:v>
      </x:c>
      <x:c r="X232" s="25" t="n">
        <x:v>0</x:v>
      </x:c>
      <x:c r="Y232" s="25" t="n">
        <x:v>0</x:v>
      </x:c>
      <x:c r="Z232" s="25" t="n">
        <x:v>0</x:v>
      </x:c>
      <x:c r="AA232" s="25" t="n">
        <x:v>0</x:v>
      </x:c>
      <x:c r="AB232" s="25" t="n">
        <x:v>0</x:v>
      </x:c>
      <x:c r="AC232" s="25" t="n">
        <x:v>0</x:v>
      </x:c>
      <x:c r="AD232" s="25" t="n">
        <x:v>0</x:v>
      </x:c>
      <x:c r="AE232" s="25" t="n">
        <x:v>4</x:v>
      </x:c>
      <x:c r="AF232" s="25" t="n">
        <x:v>0</x:v>
      </x:c>
      <x:c r="AG232" s="25" t="n">
        <x:v>0</x:v>
      </x:c>
      <x:c r="AH232" s="25" t="n">
        <x:v>0</x:v>
      </x:c>
      <x:c r="AI232" s="25" t="n">
        <x:v>0</x:v>
      </x:c>
      <x:c r="AJ232" s="25" t="n">
        <x:v>0</x:v>
      </x:c>
      <x:c r="AK232" s="25" t="n">
        <x:v>0</x:v>
      </x:c>
    </x:row>
    <x:row r="233" spans="1:37">
      <x:c r="A233" s="30" t="n">
        <x:v>23.2</x:v>
      </x:c>
      <x:c r="B233" s="25" t="n">
        <x:v>0</x:v>
      </x:c>
      <x:c r="C233" s="25" t="n">
        <x:v>0</x:v>
      </x:c>
      <x:c r="D233" s="25" t="n">
        <x:v>0</x:v>
      </x:c>
      <x:c r="E233" s="25" t="n">
        <x:v>0</x:v>
      </x:c>
      <x:c r="F233" s="25" t="n">
        <x:v>0</x:v>
      </x:c>
      <x:c r="G233" s="25" t="n">
        <x:v>0</x:v>
      </x:c>
      <x:c r="H233" s="25" t="n">
        <x:v>0</x:v>
      </x:c>
      <x:c r="I233" s="25" t="n">
        <x:v>0</x:v>
      </x:c>
      <x:c r="J233" s="25" t="n">
        <x:v>0</x:v>
      </x:c>
      <x:c r="K233" s="25" t="n">
        <x:v>0</x:v>
      </x:c>
      <x:c r="L233" s="25" t="n">
        <x:v>1</x:v>
      </x:c>
      <x:c r="M233" s="25" t="n">
        <x:v>2</x:v>
      </x:c>
      <x:c r="N233" s="25" t="n">
        <x:v>0</x:v>
      </x:c>
      <x:c r="O233" s="25" t="n">
        <x:v>3</x:v>
      </x:c>
      <x:c r="P233" s="25" t="n">
        <x:v>1</x:v>
      </x:c>
      <x:c r="Q233" s="25" t="n">
        <x:v>2</x:v>
      </x:c>
      <x:c r="R233" s="25" t="n">
        <x:v>2</x:v>
      </x:c>
      <x:c r="S233" s="25" t="n">
        <x:v>0</x:v>
      </x:c>
      <x:c r="T233" s="25" t="n">
        <x:v>0</x:v>
      </x:c>
      <x:c r="U233" s="25" t="n">
        <x:v>0</x:v>
      </x:c>
      <x:c r="V233" s="25" t="n">
        <x:v>0</x:v>
      </x:c>
      <x:c r="W233" s="25" t="n">
        <x:v>0</x:v>
      </x:c>
      <x:c r="X233" s="25" t="n">
        <x:v>0</x:v>
      </x:c>
      <x:c r="Y233" s="25" t="n">
        <x:v>0</x:v>
      </x:c>
      <x:c r="Z233" s="25" t="n">
        <x:v>0</x:v>
      </x:c>
      <x:c r="AA233" s="25" t="n">
        <x:v>0</x:v>
      </x:c>
      <x:c r="AB233" s="25" t="n">
        <x:v>0</x:v>
      </x:c>
      <x:c r="AC233" s="25" t="n">
        <x:v>0</x:v>
      </x:c>
      <x:c r="AD233" s="25" t="n">
        <x:v>0</x:v>
      </x:c>
      <x:c r="AE233" s="25" t="n">
        <x:v>1</x:v>
      </x:c>
      <x:c r="AF233" s="25" t="n">
        <x:v>0</x:v>
      </x:c>
      <x:c r="AG233" s="25" t="n">
        <x:v>0</x:v>
      </x:c>
      <x:c r="AH233" s="25" t="n">
        <x:v>0</x:v>
      </x:c>
      <x:c r="AI233" s="25" t="n">
        <x:v>0</x:v>
      </x:c>
      <x:c r="AJ233" s="25" t="n">
        <x:v>0</x:v>
      </x:c>
      <x:c r="AK233" s="25" t="n">
        <x:v>0</x:v>
      </x:c>
    </x:row>
    <x:row r="234" spans="1:37">
      <x:c r="A234" s="30" t="n">
        <x:v>23.3</x:v>
      </x:c>
      <x:c r="B234" s="25" t="n">
        <x:v>0</x:v>
      </x:c>
      <x:c r="C234" s="25" t="n">
        <x:v>0</x:v>
      </x:c>
      <x:c r="D234" s="25" t="n">
        <x:v>0</x:v>
      </x:c>
      <x:c r="E234" s="25" t="n">
        <x:v>0</x:v>
      </x:c>
      <x:c r="F234" s="25" t="n">
        <x:v>0</x:v>
      </x:c>
      <x:c r="G234" s="25" t="n">
        <x:v>0</x:v>
      </x:c>
      <x:c r="H234" s="25" t="n">
        <x:v>0</x:v>
      </x:c>
      <x:c r="I234" s="25" t="n">
        <x:v>0</x:v>
      </x:c>
      <x:c r="J234" s="25" t="n">
        <x:v>0</x:v>
      </x:c>
      <x:c r="K234" s="25" t="n">
        <x:v>0</x:v>
      </x:c>
      <x:c r="L234" s="25" t="n">
        <x:v>0</x:v>
      </x:c>
      <x:c r="M234" s="25" t="n">
        <x:v>4</x:v>
      </x:c>
      <x:c r="N234" s="25" t="n">
        <x:v>0</x:v>
      </x:c>
      <x:c r="O234" s="25" t="n">
        <x:v>1</x:v>
      </x:c>
      <x:c r="P234" s="25" t="n">
        <x:v>1</x:v>
      </x:c>
      <x:c r="Q234" s="25" t="n">
        <x:v>1</x:v>
      </x:c>
      <x:c r="R234" s="25" t="n">
        <x:v>1</x:v>
      </x:c>
      <x:c r="S234" s="25" t="n">
        <x:v>0</x:v>
      </x:c>
      <x:c r="T234" s="25" t="n">
        <x:v>0</x:v>
      </x:c>
      <x:c r="U234" s="25" t="n">
        <x:v>0</x:v>
      </x:c>
      <x:c r="V234" s="25" t="n">
        <x:v>0</x:v>
      </x:c>
      <x:c r="W234" s="25" t="n">
        <x:v>0</x:v>
      </x:c>
      <x:c r="X234" s="25" t="n">
        <x:v>0</x:v>
      </x:c>
      <x:c r="Y234" s="25" t="n">
        <x:v>0</x:v>
      </x:c>
      <x:c r="Z234" s="25" t="n">
        <x:v>0</x:v>
      </x:c>
      <x:c r="AA234" s="25" t="n">
        <x:v>0</x:v>
      </x:c>
      <x:c r="AB234" s="25" t="n">
        <x:v>0</x:v>
      </x:c>
      <x:c r="AC234" s="25" t="n">
        <x:v>0</x:v>
      </x:c>
      <x:c r="AD234" s="25" t="n">
        <x:v>0</x:v>
      </x:c>
      <x:c r="AE234" s="25" t="n">
        <x:v>2</x:v>
      </x:c>
      <x:c r="AF234" s="25" t="n">
        <x:v>0</x:v>
      </x:c>
      <x:c r="AG234" s="25" t="n">
        <x:v>0</x:v>
      </x:c>
      <x:c r="AH234" s="25" t="n">
        <x:v>0</x:v>
      </x:c>
      <x:c r="AI234" s="25" t="n">
        <x:v>0</x:v>
      </x:c>
      <x:c r="AJ234" s="25" t="n">
        <x:v>0</x:v>
      </x:c>
      <x:c r="AK234" s="25" t="n">
        <x:v>0</x:v>
      </x:c>
    </x:row>
    <x:row r="235" spans="1:37">
      <x:c r="A235" s="30" t="n">
        <x:v>23.4</x:v>
      </x:c>
      <x:c r="B235" s="25" t="n">
        <x:v>0</x:v>
      </x:c>
      <x:c r="C235" s="25" t="n">
        <x:v>0</x:v>
      </x:c>
      <x:c r="D235" s="25" t="n">
        <x:v>0</x:v>
      </x:c>
      <x:c r="E235" s="25" t="n">
        <x:v>0</x:v>
      </x:c>
      <x:c r="F235" s="25" t="n">
        <x:v>0</x:v>
      </x:c>
      <x:c r="G235" s="25" t="n">
        <x:v>0</x:v>
      </x:c>
      <x:c r="H235" s="25" t="n">
        <x:v>0</x:v>
      </x:c>
      <x:c r="I235" s="25" t="n">
        <x:v>0</x:v>
      </x:c>
      <x:c r="J235" s="25" t="n">
        <x:v>0</x:v>
      </x:c>
      <x:c r="K235" s="25" t="n">
        <x:v>0</x:v>
      </x:c>
      <x:c r="L235" s="25" t="n">
        <x:v>0</x:v>
      </x:c>
      <x:c r="M235" s="25" t="n">
        <x:v>3</x:v>
      </x:c>
      <x:c r="N235" s="25" t="n">
        <x:v>0</x:v>
      </x:c>
      <x:c r="O235" s="25" t="n">
        <x:v>2</x:v>
      </x:c>
      <x:c r="P235" s="25" t="n">
        <x:v>1</x:v>
      </x:c>
      <x:c r="Q235" s="25" t="n">
        <x:v>1</x:v>
      </x:c>
      <x:c r="R235" s="25" t="n">
        <x:v>4</x:v>
      </x:c>
      <x:c r="S235" s="25" t="n">
        <x:v>0</x:v>
      </x:c>
      <x:c r="T235" s="25" t="n">
        <x:v>0</x:v>
      </x:c>
      <x:c r="U235" s="25" t="n">
        <x:v>0</x:v>
      </x:c>
      <x:c r="V235" s="25" t="n">
        <x:v>0</x:v>
      </x:c>
      <x:c r="W235" s="25" t="n">
        <x:v>0</x:v>
      </x:c>
      <x:c r="X235" s="25" t="n">
        <x:v>0</x:v>
      </x:c>
      <x:c r="Y235" s="25" t="n">
        <x:v>0</x:v>
      </x:c>
      <x:c r="Z235" s="25" t="n">
        <x:v>0</x:v>
      </x:c>
      <x:c r="AA235" s="25" t="n">
        <x:v>0</x:v>
      </x:c>
      <x:c r="AB235" s="25" t="n">
        <x:v>0</x:v>
      </x:c>
      <x:c r="AC235" s="25" t="n">
        <x:v>0</x:v>
      </x:c>
      <x:c r="AD235" s="25" t="n">
        <x:v>0</x:v>
      </x:c>
      <x:c r="AE235" s="25" t="n">
        <x:v>0</x:v>
      </x:c>
      <x:c r="AF235" s="25" t="n">
        <x:v>0</x:v>
      </x:c>
      <x:c r="AG235" s="25" t="n">
        <x:v>0</x:v>
      </x:c>
      <x:c r="AH235" s="25" t="n">
        <x:v>0</x:v>
      </x:c>
      <x:c r="AI235" s="25" t="n">
        <x:v>0</x:v>
      </x:c>
      <x:c r="AJ235" s="25" t="n">
        <x:v>0</x:v>
      </x:c>
      <x:c r="AK235" s="25" t="n">
        <x:v>0</x:v>
      </x:c>
    </x:row>
    <x:row r="236" spans="1:37">
      <x:c r="A236" s="30" t="n">
        <x:v>23.5</x:v>
      </x:c>
      <x:c r="B236" s="25" t="n">
        <x:v>0</x:v>
      </x:c>
      <x:c r="C236" s="25" t="n">
        <x:v>0</x:v>
      </x:c>
      <x:c r="D236" s="25" t="n">
        <x:v>0</x:v>
      </x:c>
      <x:c r="E236" s="25" t="n">
        <x:v>0</x:v>
      </x:c>
      <x:c r="F236" s="25" t="n">
        <x:v>0</x:v>
      </x:c>
      <x:c r="G236" s="25" t="n">
        <x:v>0</x:v>
      </x:c>
      <x:c r="H236" s="25" t="n">
        <x:v>0</x:v>
      </x:c>
      <x:c r="I236" s="25" t="n">
        <x:v>0</x:v>
      </x:c>
      <x:c r="J236" s="25" t="n">
        <x:v>0</x:v>
      </x:c>
      <x:c r="K236" s="25" t="n">
        <x:v>1</x:v>
      </x:c>
      <x:c r="L236" s="25" t="n">
        <x:v>0</x:v>
      </x:c>
      <x:c r="M236" s="25" t="n">
        <x:v>3</x:v>
      </x:c>
      <x:c r="N236" s="25" t="n">
        <x:v>0</x:v>
      </x:c>
      <x:c r="O236" s="25" t="n">
        <x:v>2</x:v>
      </x:c>
      <x:c r="P236" s="25" t="n">
        <x:v>0</x:v>
      </x:c>
      <x:c r="Q236" s="25" t="n">
        <x:v>3</x:v>
      </x:c>
      <x:c r="R236" s="25" t="n">
        <x:v>3</x:v>
      </x:c>
      <x:c r="S236" s="25" t="n">
        <x:v>0</x:v>
      </x:c>
      <x:c r="T236" s="25" t="n">
        <x:v>0</x:v>
      </x:c>
      <x:c r="U236" s="25" t="n">
        <x:v>0</x:v>
      </x:c>
      <x:c r="V236" s="25" t="n">
        <x:v>0</x:v>
      </x:c>
      <x:c r="W236" s="25" t="n">
        <x:v>0</x:v>
      </x:c>
      <x:c r="X236" s="25" t="n">
        <x:v>0</x:v>
      </x:c>
      <x:c r="Y236" s="25" t="n">
        <x:v>0</x:v>
      </x:c>
      <x:c r="Z236" s="25" t="n">
        <x:v>0</x:v>
      </x:c>
      <x:c r="AA236" s="25" t="n">
        <x:v>0</x:v>
      </x:c>
      <x:c r="AB236" s="25" t="n">
        <x:v>0</x:v>
      </x:c>
      <x:c r="AC236" s="25" t="n">
        <x:v>0</x:v>
      </x:c>
      <x:c r="AD236" s="25" t="n">
        <x:v>0</x:v>
      </x:c>
      <x:c r="AE236" s="25" t="n">
        <x:v>0</x:v>
      </x:c>
      <x:c r="AF236" s="25" t="n">
        <x:v>0</x:v>
      </x:c>
      <x:c r="AG236" s="25" t="n">
        <x:v>0</x:v>
      </x:c>
      <x:c r="AH236" s="25" t="n">
        <x:v>0</x:v>
      </x:c>
      <x:c r="AI236" s="25" t="n">
        <x:v>0</x:v>
      </x:c>
      <x:c r="AJ236" s="25" t="n">
        <x:v>0</x:v>
      </x:c>
      <x:c r="AK236" s="25" t="n">
        <x:v>0</x:v>
      </x:c>
    </x:row>
    <x:row r="237" spans="1:37">
      <x:c r="A237" s="30" t="n">
        <x:v>23.6</x:v>
      </x:c>
      <x:c r="B237" s="25" t="n">
        <x:v>0</x:v>
      </x:c>
      <x:c r="C237" s="25" t="n">
        <x:v>0</x:v>
      </x:c>
      <x:c r="D237" s="25" t="n">
        <x:v>0</x:v>
      </x:c>
      <x:c r="E237" s="25" t="n">
        <x:v>0</x:v>
      </x:c>
      <x:c r="F237" s="25" t="n">
        <x:v>0</x:v>
      </x:c>
      <x:c r="G237" s="25" t="n">
        <x:v>0</x:v>
      </x:c>
      <x:c r="H237" s="25" t="n">
        <x:v>0</x:v>
      </x:c>
      <x:c r="I237" s="25" t="n">
        <x:v>0</x:v>
      </x:c>
      <x:c r="J237" s="25" t="n">
        <x:v>0</x:v>
      </x:c>
      <x:c r="K237" s="25" t="n">
        <x:v>1</x:v>
      </x:c>
      <x:c r="L237" s="25" t="n">
        <x:v>1</x:v>
      </x:c>
      <x:c r="M237" s="25" t="n">
        <x:v>4</x:v>
      </x:c>
      <x:c r="N237" s="25" t="n">
        <x:v>0</x:v>
      </x:c>
      <x:c r="O237" s="25" t="n">
        <x:v>0</x:v>
      </x:c>
      <x:c r="P237" s="25" t="n">
        <x:v>0</x:v>
      </x:c>
      <x:c r="Q237" s="25" t="n">
        <x:v>1</x:v>
      </x:c>
      <x:c r="R237" s="25" t="n">
        <x:v>1</x:v>
      </x:c>
      <x:c r="S237" s="25" t="n">
        <x:v>0</x:v>
      </x:c>
      <x:c r="T237" s="25" t="n">
        <x:v>0</x:v>
      </x:c>
      <x:c r="U237" s="25" t="n">
        <x:v>0</x:v>
      </x:c>
      <x:c r="V237" s="25" t="n">
        <x:v>0</x:v>
      </x:c>
      <x:c r="W237" s="25" t="n">
        <x:v>0</x:v>
      </x:c>
      <x:c r="X237" s="25" t="n">
        <x:v>0</x:v>
      </x:c>
      <x:c r="Y237" s="25" t="n">
        <x:v>0</x:v>
      </x:c>
      <x:c r="Z237" s="25" t="n">
        <x:v>0</x:v>
      </x:c>
      <x:c r="AA237" s="25" t="n">
        <x:v>0</x:v>
      </x:c>
      <x:c r="AB237" s="25" t="n">
        <x:v>0</x:v>
      </x:c>
      <x:c r="AC237" s="25" t="n">
        <x:v>0</x:v>
      </x:c>
      <x:c r="AD237" s="25" t="n">
        <x:v>0</x:v>
      </x:c>
      <x:c r="AE237" s="25" t="n">
        <x:v>1</x:v>
      </x:c>
      <x:c r="AF237" s="25" t="n">
        <x:v>0</x:v>
      </x:c>
      <x:c r="AG237" s="25" t="n">
        <x:v>0</x:v>
      </x:c>
      <x:c r="AH237" s="25" t="n">
        <x:v>0</x:v>
      </x:c>
      <x:c r="AI237" s="25" t="n">
        <x:v>0</x:v>
      </x:c>
      <x:c r="AJ237" s="25" t="n">
        <x:v>0</x:v>
      </x:c>
      <x:c r="AK237" s="25" t="n">
        <x:v>0</x:v>
      </x:c>
    </x:row>
    <x:row r="238" spans="1:37">
      <x:c r="A238" s="30" t="n">
        <x:v>23.7</x:v>
      </x:c>
      <x:c r="B238" s="25" t="n">
        <x:v>0</x:v>
      </x:c>
      <x:c r="C238" s="25" t="n">
        <x:v>0</x:v>
      </x:c>
      <x:c r="D238" s="25" t="n">
        <x:v>0</x:v>
      </x:c>
      <x:c r="E238" s="25" t="n">
        <x:v>0</x:v>
      </x:c>
      <x:c r="F238" s="25" t="n">
        <x:v>0</x:v>
      </x:c>
      <x:c r="G238" s="25" t="n">
        <x:v>0</x:v>
      </x:c>
      <x:c r="H238" s="25" t="n">
        <x:v>0</x:v>
      </x:c>
      <x:c r="I238" s="25" t="n">
        <x:v>0</x:v>
      </x:c>
      <x:c r="J238" s="25" t="n">
        <x:v>0</x:v>
      </x:c>
      <x:c r="K238" s="25" t="n">
        <x:v>2</x:v>
      </x:c>
      <x:c r="L238" s="25" t="n">
        <x:v>2</x:v>
      </x:c>
      <x:c r="M238" s="25" t="n">
        <x:v>3</x:v>
      </x:c>
      <x:c r="N238" s="25" t="n">
        <x:v>0</x:v>
      </x:c>
      <x:c r="O238" s="25" t="n">
        <x:v>2</x:v>
      </x:c>
      <x:c r="P238" s="25" t="n">
        <x:v>2</x:v>
      </x:c>
      <x:c r="Q238" s="25" t="n">
        <x:v>1</x:v>
      </x:c>
      <x:c r="R238" s="25" t="n">
        <x:v>2</x:v>
      </x:c>
      <x:c r="S238" s="25" t="n">
        <x:v>0</x:v>
      </x:c>
      <x:c r="T238" s="25" t="n">
        <x:v>0</x:v>
      </x:c>
      <x:c r="U238" s="25" t="n">
        <x:v>0</x:v>
      </x:c>
      <x:c r="V238" s="25" t="n">
        <x:v>0</x:v>
      </x:c>
      <x:c r="W238" s="25" t="n">
        <x:v>0</x:v>
      </x:c>
      <x:c r="X238" s="25" t="n">
        <x:v>0</x:v>
      </x:c>
      <x:c r="Y238" s="25" t="n">
        <x:v>0</x:v>
      </x:c>
      <x:c r="Z238" s="25" t="n">
        <x:v>0</x:v>
      </x:c>
      <x:c r="AA238" s="25" t="n">
        <x:v>0</x:v>
      </x:c>
      <x:c r="AB238" s="25" t="n">
        <x:v>0</x:v>
      </x:c>
      <x:c r="AC238" s="25" t="n">
        <x:v>0</x:v>
      </x:c>
      <x:c r="AD238" s="25" t="n">
        <x:v>0</x:v>
      </x:c>
      <x:c r="AE238" s="25" t="n">
        <x:v>0</x:v>
      </x:c>
      <x:c r="AF238" s="25" t="n">
        <x:v>0</x:v>
      </x:c>
      <x:c r="AG238" s="25" t="n">
        <x:v>0</x:v>
      </x:c>
      <x:c r="AH238" s="25" t="n">
        <x:v>0</x:v>
      </x:c>
      <x:c r="AI238" s="25" t="n">
        <x:v>0</x:v>
      </x:c>
      <x:c r="AJ238" s="25" t="n">
        <x:v>0</x:v>
      </x:c>
      <x:c r="AK238" s="25" t="n">
        <x:v>0</x:v>
      </x:c>
    </x:row>
    <x:row r="239" spans="1:37">
      <x:c r="A239" s="30" t="n">
        <x:v>23.8</x:v>
      </x:c>
      <x:c r="B239" s="25" t="n">
        <x:v>0</x:v>
      </x:c>
      <x:c r="C239" s="25" t="n">
        <x:v>0</x:v>
      </x:c>
      <x:c r="D239" s="25" t="n">
        <x:v>0</x:v>
      </x:c>
      <x:c r="E239" s="25" t="n">
        <x:v>0</x:v>
      </x:c>
      <x:c r="F239" s="25" t="n">
        <x:v>0</x:v>
      </x:c>
      <x:c r="G239" s="25" t="n">
        <x:v>0</x:v>
      </x:c>
      <x:c r="H239" s="25" t="n">
        <x:v>0</x:v>
      </x:c>
      <x:c r="I239" s="25" t="n">
        <x:v>0</x:v>
      </x:c>
      <x:c r="J239" s="25" t="n">
        <x:v>0</x:v>
      </x:c>
      <x:c r="K239" s="25" t="n">
        <x:v>1</x:v>
      </x:c>
      <x:c r="L239" s="25" t="n">
        <x:v>0</x:v>
      </x:c>
      <x:c r="M239" s="25" t="n">
        <x:v>1</x:v>
      </x:c>
      <x:c r="N239" s="25" t="n">
        <x:v>0</x:v>
      </x:c>
      <x:c r="O239" s="25" t="n">
        <x:v>3</x:v>
      </x:c>
      <x:c r="P239" s="25" t="n">
        <x:v>1</x:v>
      </x:c>
      <x:c r="Q239" s="25" t="n">
        <x:v>1</x:v>
      </x:c>
      <x:c r="R239" s="25" t="n">
        <x:v>2</x:v>
      </x:c>
      <x:c r="S239" s="25" t="n">
        <x:v>0</x:v>
      </x:c>
      <x:c r="T239" s="25" t="n">
        <x:v>0</x:v>
      </x:c>
      <x:c r="U239" s="25" t="n">
        <x:v>0</x:v>
      </x:c>
      <x:c r="V239" s="25" t="n">
        <x:v>0</x:v>
      </x:c>
      <x:c r="W239" s="25" t="n">
        <x:v>0</x:v>
      </x:c>
      <x:c r="X239" s="25" t="n">
        <x:v>0</x:v>
      </x:c>
      <x:c r="Y239" s="25" t="n">
        <x:v>0</x:v>
      </x:c>
      <x:c r="Z239" s="25" t="n">
        <x:v>0</x:v>
      </x:c>
      <x:c r="AA239" s="25" t="n">
        <x:v>0</x:v>
      </x:c>
      <x:c r="AB239" s="25" t="n">
        <x:v>0</x:v>
      </x:c>
      <x:c r="AC239" s="25" t="n">
        <x:v>0</x:v>
      </x:c>
      <x:c r="AD239" s="25" t="n">
        <x:v>0</x:v>
      </x:c>
      <x:c r="AE239" s="25" t="n">
        <x:v>1</x:v>
      </x:c>
      <x:c r="AF239" s="25" t="n">
        <x:v>0</x:v>
      </x:c>
      <x:c r="AG239" s="25" t="n">
        <x:v>0</x:v>
      </x:c>
      <x:c r="AH239" s="25" t="n">
        <x:v>0</x:v>
      </x:c>
      <x:c r="AI239" s="25" t="n">
        <x:v>0</x:v>
      </x:c>
      <x:c r="AJ239" s="25" t="n">
        <x:v>0</x:v>
      </x:c>
      <x:c r="AK239" s="25" t="n">
        <x:v>0</x:v>
      </x:c>
    </x:row>
    <x:row r="240" spans="1:37">
      <x:c r="A240" s="30" t="n">
        <x:v>23.9</x:v>
      </x:c>
      <x:c r="B240" s="25" t="n">
        <x:v>0</x:v>
      </x:c>
      <x:c r="C240" s="25" t="n">
        <x:v>0</x:v>
      </x:c>
      <x:c r="D240" s="25" t="n">
        <x:v>0</x:v>
      </x:c>
      <x:c r="E240" s="25" t="n">
        <x:v>0</x:v>
      </x:c>
      <x:c r="F240" s="25" t="n">
        <x:v>0</x:v>
      </x:c>
      <x:c r="G240" s="25" t="n">
        <x:v>0</x:v>
      </x:c>
      <x:c r="H240" s="25" t="n">
        <x:v>0</x:v>
      </x:c>
      <x:c r="I240" s="25" t="n">
        <x:v>0</x:v>
      </x:c>
      <x:c r="J240" s="25" t="n">
        <x:v>0</x:v>
      </x:c>
      <x:c r="K240" s="25" t="n">
        <x:v>0</x:v>
      </x:c>
      <x:c r="L240" s="25" t="n">
        <x:v>0</x:v>
      </x:c>
      <x:c r="M240" s="25" t="n">
        <x:v>1</x:v>
      </x:c>
      <x:c r="N240" s="25" t="n">
        <x:v>0</x:v>
      </x:c>
      <x:c r="O240" s="25" t="n">
        <x:v>2</x:v>
      </x:c>
      <x:c r="P240" s="25" t="n">
        <x:v>2</x:v>
      </x:c>
      <x:c r="Q240" s="25" t="n">
        <x:v>2</x:v>
      </x:c>
      <x:c r="R240" s="25" t="n">
        <x:v>4</x:v>
      </x:c>
      <x:c r="S240" s="25" t="n">
        <x:v>0</x:v>
      </x:c>
      <x:c r="T240" s="25" t="n">
        <x:v>0</x:v>
      </x:c>
      <x:c r="U240" s="25" t="n">
        <x:v>0</x:v>
      </x:c>
      <x:c r="V240" s="25" t="n">
        <x:v>0</x:v>
      </x:c>
      <x:c r="W240" s="25" t="n">
        <x:v>0</x:v>
      </x:c>
      <x:c r="X240" s="25" t="n">
        <x:v>0</x:v>
      </x:c>
      <x:c r="Y240" s="25" t="n">
        <x:v>0</x:v>
      </x:c>
      <x:c r="Z240" s="25" t="n">
        <x:v>0</x:v>
      </x:c>
      <x:c r="AA240" s="25" t="n">
        <x:v>0</x:v>
      </x:c>
      <x:c r="AB240" s="25" t="n">
        <x:v>0</x:v>
      </x:c>
      <x:c r="AC240" s="25" t="n">
        <x:v>0</x:v>
      </x:c>
      <x:c r="AD240" s="25" t="n">
        <x:v>0</x:v>
      </x:c>
      <x:c r="AE240" s="25" t="n">
        <x:v>0</x:v>
      </x:c>
      <x:c r="AF240" s="25" t="n">
        <x:v>0</x:v>
      </x:c>
      <x:c r="AG240" s="25" t="n">
        <x:v>0</x:v>
      </x:c>
      <x:c r="AH240" s="25" t="n">
        <x:v>0</x:v>
      </x:c>
      <x:c r="AI240" s="25" t="n">
        <x:v>0</x:v>
      </x:c>
      <x:c r="AJ240" s="25" t="n">
        <x:v>0</x:v>
      </x:c>
      <x:c r="AK240" s="25" t="n">
        <x:v>0</x:v>
      </x:c>
    </x:row>
    <x:row r="241" spans="1:37">
      <x:c r="A241" s="30" t="n">
        <x:v>24</x:v>
      </x:c>
      <x:c r="B241" s="25" t="n">
        <x:v>0</x:v>
      </x:c>
      <x:c r="C241" s="25" t="n">
        <x:v>0</x:v>
      </x:c>
      <x:c r="D241" s="25" t="n">
        <x:v>0</x:v>
      </x:c>
      <x:c r="E241" s="25" t="n">
        <x:v>0</x:v>
      </x:c>
      <x:c r="F241" s="25" t="n">
        <x:v>0</x:v>
      </x:c>
      <x:c r="G241" s="25" t="n">
        <x:v>0</x:v>
      </x:c>
      <x:c r="H241" s="25" t="n">
        <x:v>0</x:v>
      </x:c>
      <x:c r="I241" s="25" t="n">
        <x:v>0</x:v>
      </x:c>
      <x:c r="J241" s="25" t="n">
        <x:v>0</x:v>
      </x:c>
      <x:c r="K241" s="25" t="n">
        <x:v>0</x:v>
      </x:c>
      <x:c r="L241" s="25" t="n">
        <x:v>0</x:v>
      </x:c>
      <x:c r="M241" s="25" t="n">
        <x:v>4</x:v>
      </x:c>
      <x:c r="N241" s="25" t="n">
        <x:v>0</x:v>
      </x:c>
      <x:c r="O241" s="25" t="n">
        <x:v>0</x:v>
      </x:c>
      <x:c r="P241" s="25" t="n">
        <x:v>1</x:v>
      </x:c>
      <x:c r="Q241" s="25" t="n">
        <x:v>2</x:v>
      </x:c>
      <x:c r="R241" s="25" t="n">
        <x:v>3</x:v>
      </x:c>
      <x:c r="S241" s="25" t="n">
        <x:v>0</x:v>
      </x:c>
      <x:c r="T241" s="25" t="n">
        <x:v>0</x:v>
      </x:c>
      <x:c r="U241" s="25" t="n">
        <x:v>0</x:v>
      </x:c>
      <x:c r="V241" s="25" t="n">
        <x:v>0</x:v>
      </x:c>
      <x:c r="W241" s="25" t="n">
        <x:v>0</x:v>
      </x:c>
      <x:c r="X241" s="25" t="n">
        <x:v>0</x:v>
      </x:c>
      <x:c r="Y241" s="25" t="n">
        <x:v>0</x:v>
      </x:c>
      <x:c r="Z241" s="25" t="n">
        <x:v>0</x:v>
      </x:c>
      <x:c r="AA241" s="25" t="n">
        <x:v>0</x:v>
      </x:c>
      <x:c r="AB241" s="25" t="n">
        <x:v>0</x:v>
      </x:c>
      <x:c r="AC241" s="25" t="n">
        <x:v>0</x:v>
      </x:c>
      <x:c r="AD241" s="25" t="n">
        <x:v>0</x:v>
      </x:c>
      <x:c r="AE241" s="25" t="n">
        <x:v>1</x:v>
      </x:c>
      <x:c r="AF241" s="25" t="n">
        <x:v>0</x:v>
      </x:c>
      <x:c r="AG241" s="25" t="n">
        <x:v>0</x:v>
      </x:c>
      <x:c r="AH241" s="25" t="n">
        <x:v>0</x:v>
      </x:c>
      <x:c r="AI241" s="25" t="n">
        <x:v>0</x:v>
      </x:c>
      <x:c r="AJ241" s="25" t="n">
        <x:v>0</x:v>
      </x:c>
      <x:c r="AK241" s="25" t="n">
        <x:v>0</x:v>
      </x:c>
    </x:row>
    <x:row r="242" spans="1:37">
      <x:c r="A242" s="30" t="n">
        <x:v>24.1</x:v>
      </x:c>
      <x:c r="B242" s="25" t="n">
        <x:v>0</x:v>
      </x:c>
      <x:c r="C242" s="25" t="n">
        <x:v>0</x:v>
      </x:c>
      <x:c r="D242" s="25" t="n">
        <x:v>0</x:v>
      </x:c>
      <x:c r="E242" s="25" t="n">
        <x:v>0</x:v>
      </x:c>
      <x:c r="F242" s="25" t="n">
        <x:v>0</x:v>
      </x:c>
      <x:c r="G242" s="25" t="n">
        <x:v>0</x:v>
      </x:c>
      <x:c r="H242" s="25" t="n">
        <x:v>0</x:v>
      </x:c>
      <x:c r="I242" s="25" t="n">
        <x:v>0</x:v>
      </x:c>
      <x:c r="J242" s="25" t="n">
        <x:v>0</x:v>
      </x:c>
      <x:c r="K242" s="25" t="n">
        <x:v>0</x:v>
      </x:c>
      <x:c r="L242" s="25" t="n">
        <x:v>0</x:v>
      </x:c>
      <x:c r="M242" s="25" t="n">
        <x:v>3</x:v>
      </x:c>
      <x:c r="N242" s="25" t="n">
        <x:v>0</x:v>
      </x:c>
      <x:c r="O242" s="25" t="n">
        <x:v>1</x:v>
      </x:c>
      <x:c r="P242" s="25" t="n">
        <x:v>0</x:v>
      </x:c>
      <x:c r="Q242" s="25" t="n">
        <x:v>0</x:v>
      </x:c>
      <x:c r="R242" s="25" t="n">
        <x:v>2</x:v>
      </x:c>
      <x:c r="S242" s="25" t="n">
        <x:v>0</x:v>
      </x:c>
      <x:c r="T242" s="25" t="n">
        <x:v>0</x:v>
      </x:c>
      <x:c r="U242" s="25" t="n">
        <x:v>0</x:v>
      </x:c>
      <x:c r="V242" s="25" t="n">
        <x:v>0</x:v>
      </x:c>
      <x:c r="W242" s="25" t="n">
        <x:v>0</x:v>
      </x:c>
      <x:c r="X242" s="25" t="n">
        <x:v>0</x:v>
      </x:c>
      <x:c r="Y242" s="25" t="n">
        <x:v>0</x:v>
      </x:c>
      <x:c r="Z242" s="25" t="n">
        <x:v>0</x:v>
      </x:c>
      <x:c r="AA242" s="25" t="n">
        <x:v>0</x:v>
      </x:c>
      <x:c r="AB242" s="25" t="n">
        <x:v>0</x:v>
      </x:c>
      <x:c r="AC242" s="25" t="n">
        <x:v>0</x:v>
      </x:c>
      <x:c r="AD242" s="25" t="n">
        <x:v>0</x:v>
      </x:c>
      <x:c r="AE242" s="25" t="n">
        <x:v>0</x:v>
      </x:c>
      <x:c r="AF242" s="25" t="n">
        <x:v>0</x:v>
      </x:c>
      <x:c r="AG242" s="25" t="n">
        <x:v>0</x:v>
      </x:c>
      <x:c r="AH242" s="25" t="n">
        <x:v>0</x:v>
      </x:c>
      <x:c r="AI242" s="25" t="n">
        <x:v>0</x:v>
      </x:c>
      <x:c r="AJ242" s="25" t="n">
        <x:v>0</x:v>
      </x:c>
      <x:c r="AK242" s="25" t="n">
        <x:v>0</x:v>
      </x:c>
    </x:row>
    <x:row r="243" spans="1:37">
      <x:c r="A243" s="30" t="n">
        <x:v>24.2</x:v>
      </x:c>
      <x:c r="B243" s="25" t="n">
        <x:v>0</x:v>
      </x:c>
      <x:c r="C243" s="25" t="n">
        <x:v>0</x:v>
      </x:c>
      <x:c r="D243" s="25" t="n">
        <x:v>0</x:v>
      </x:c>
      <x:c r="E243" s="25" t="n">
        <x:v>0</x:v>
      </x:c>
      <x:c r="F243" s="25" t="n">
        <x:v>0</x:v>
      </x:c>
      <x:c r="G243" s="25" t="n">
        <x:v>0</x:v>
      </x:c>
      <x:c r="H243" s="25" t="n">
        <x:v>0</x:v>
      </x:c>
      <x:c r="I243" s="25" t="n">
        <x:v>0</x:v>
      </x:c>
      <x:c r="J243" s="25" t="n">
        <x:v>0</x:v>
      </x:c>
      <x:c r="K243" s="25" t="n">
        <x:v>0</x:v>
      </x:c>
      <x:c r="L243" s="25" t="n">
        <x:v>0</x:v>
      </x:c>
      <x:c r="M243" s="25" t="n">
        <x:v>1</x:v>
      </x:c>
      <x:c r="N243" s="25" t="n">
        <x:v>0</x:v>
      </x:c>
      <x:c r="O243" s="25" t="n">
        <x:v>1</x:v>
      </x:c>
      <x:c r="P243" s="25" t="n">
        <x:v>0</x:v>
      </x:c>
      <x:c r="Q243" s="25" t="n">
        <x:v>0</x:v>
      </x:c>
      <x:c r="R243" s="25" t="n">
        <x:v>2</x:v>
      </x:c>
      <x:c r="S243" s="25" t="n">
        <x:v>0</x:v>
      </x:c>
      <x:c r="T243" s="25" t="n">
        <x:v>0</x:v>
      </x:c>
      <x:c r="U243" s="25" t="n">
        <x:v>0</x:v>
      </x:c>
      <x:c r="V243" s="25" t="n">
        <x:v>0</x:v>
      </x:c>
      <x:c r="W243" s="25" t="n">
        <x:v>0</x:v>
      </x:c>
      <x:c r="X243" s="25" t="n">
        <x:v>0</x:v>
      </x:c>
      <x:c r="Y243" s="25" t="n">
        <x:v>0</x:v>
      </x:c>
      <x:c r="Z243" s="25" t="n">
        <x:v>0</x:v>
      </x:c>
      <x:c r="AA243" s="25" t="n">
        <x:v>0</x:v>
      </x:c>
      <x:c r="AB243" s="25" t="n">
        <x:v>0</x:v>
      </x:c>
      <x:c r="AC243" s="25" t="n">
        <x:v>0</x:v>
      </x:c>
      <x:c r="AD243" s="25" t="n">
        <x:v>0</x:v>
      </x:c>
      <x:c r="AE243" s="25" t="n">
        <x:v>0</x:v>
      </x:c>
      <x:c r="AF243" s="25" t="n">
        <x:v>0</x:v>
      </x:c>
      <x:c r="AG243" s="25" t="n">
        <x:v>0</x:v>
      </x:c>
      <x:c r="AH243" s="25" t="n">
        <x:v>0</x:v>
      </x:c>
      <x:c r="AI243" s="25" t="n">
        <x:v>0</x:v>
      </x:c>
      <x:c r="AJ243" s="25" t="n">
        <x:v>0</x:v>
      </x:c>
      <x:c r="AK243" s="25" t="n">
        <x:v>0</x:v>
      </x:c>
    </x:row>
    <x:row r="244" spans="1:37">
      <x:c r="A244" s="30" t="n">
        <x:v>24.3</x:v>
      </x:c>
      <x:c r="B244" s="25" t="n">
        <x:v>0</x:v>
      </x:c>
      <x:c r="C244" s="25" t="n">
        <x:v>0</x:v>
      </x:c>
      <x:c r="D244" s="25" t="n">
        <x:v>0</x:v>
      </x:c>
      <x:c r="E244" s="25" t="n">
        <x:v>0</x:v>
      </x:c>
      <x:c r="F244" s="25" t="n">
        <x:v>0</x:v>
      </x:c>
      <x:c r="G244" s="25" t="n">
        <x:v>0</x:v>
      </x:c>
      <x:c r="H244" s="25" t="n">
        <x:v>0</x:v>
      </x:c>
      <x:c r="I244" s="25" t="n">
        <x:v>0</x:v>
      </x:c>
      <x:c r="J244" s="25" t="n">
        <x:v>0</x:v>
      </x:c>
      <x:c r="K244" s="25" t="n">
        <x:v>0</x:v>
      </x:c>
      <x:c r="L244" s="25" t="n">
        <x:v>0</x:v>
      </x:c>
      <x:c r="M244" s="25" t="n">
        <x:v>2</x:v>
      </x:c>
      <x:c r="N244" s="25" t="n">
        <x:v>0</x:v>
      </x:c>
      <x:c r="O244" s="25" t="n">
        <x:v>1</x:v>
      </x:c>
      <x:c r="P244" s="25" t="n">
        <x:v>0</x:v>
      </x:c>
      <x:c r="Q244" s="25" t="n">
        <x:v>2</x:v>
      </x:c>
      <x:c r="R244" s="25" t="n">
        <x:v>1</x:v>
      </x:c>
      <x:c r="S244" s="25" t="n">
        <x:v>0</x:v>
      </x:c>
      <x:c r="T244" s="25" t="n">
        <x:v>0</x:v>
      </x:c>
      <x:c r="U244" s="25" t="n">
        <x:v>0</x:v>
      </x:c>
      <x:c r="V244" s="25" t="n">
        <x:v>0</x:v>
      </x:c>
      <x:c r="W244" s="25" t="n">
        <x:v>0</x:v>
      </x:c>
      <x:c r="X244" s="25" t="n">
        <x:v>0</x:v>
      </x:c>
      <x:c r="Y244" s="25" t="n">
        <x:v>0</x:v>
      </x:c>
      <x:c r="Z244" s="25" t="n">
        <x:v>0</x:v>
      </x:c>
      <x:c r="AA244" s="25" t="n">
        <x:v>0</x:v>
      </x:c>
      <x:c r="AB244" s="25" t="n">
        <x:v>0</x:v>
      </x:c>
      <x:c r="AC244" s="25" t="n">
        <x:v>0</x:v>
      </x:c>
      <x:c r="AD244" s="25" t="n">
        <x:v>0</x:v>
      </x:c>
      <x:c r="AE244" s="25" t="n">
        <x:v>0</x:v>
      </x:c>
      <x:c r="AF244" s="25" t="n">
        <x:v>0</x:v>
      </x:c>
      <x:c r="AG244" s="25" t="n">
        <x:v>0</x:v>
      </x:c>
      <x:c r="AH244" s="25" t="n">
        <x:v>0</x:v>
      </x:c>
      <x:c r="AI244" s="25" t="n">
        <x:v>0</x:v>
      </x:c>
      <x:c r="AJ244" s="25" t="n">
        <x:v>0</x:v>
      </x:c>
      <x:c r="AK244" s="25" t="n">
        <x:v>0</x:v>
      </x:c>
    </x:row>
    <x:row r="245" spans="1:37">
      <x:c r="A245" s="30" t="n">
        <x:v>24.4</x:v>
      </x:c>
      <x:c r="B245" s="25" t="n">
        <x:v>0</x:v>
      </x:c>
      <x:c r="C245" s="25" t="n">
        <x:v>0</x:v>
      </x:c>
      <x:c r="D245" s="25" t="n">
        <x:v>0</x:v>
      </x:c>
      <x:c r="E245" s="25" t="n">
        <x:v>0</x:v>
      </x:c>
      <x:c r="F245" s="25" t="n">
        <x:v>0</x:v>
      </x:c>
      <x:c r="G245" s="25" t="n">
        <x:v>0</x:v>
      </x:c>
      <x:c r="H245" s="25" t="n">
        <x:v>0</x:v>
      </x:c>
      <x:c r="I245" s="25" t="n">
        <x:v>0</x:v>
      </x:c>
      <x:c r="J245" s="25" t="n">
        <x:v>0</x:v>
      </x:c>
      <x:c r="K245" s="25" t="n">
        <x:v>0</x:v>
      </x:c>
      <x:c r="L245" s="25" t="n">
        <x:v>2</x:v>
      </x:c>
      <x:c r="M245" s="25" t="n">
        <x:v>2</x:v>
      </x:c>
      <x:c r="N245" s="25" t="n">
        <x:v>0</x:v>
      </x:c>
      <x:c r="O245" s="25" t="n">
        <x:v>1</x:v>
      </x:c>
      <x:c r="P245" s="25" t="n">
        <x:v>1</x:v>
      </x:c>
      <x:c r="Q245" s="25" t="n">
        <x:v>0</x:v>
      </x:c>
      <x:c r="R245" s="25" t="n">
        <x:v>1</x:v>
      </x:c>
      <x:c r="S245" s="25" t="n">
        <x:v>0</x:v>
      </x:c>
      <x:c r="T245" s="25" t="n">
        <x:v>0</x:v>
      </x:c>
      <x:c r="U245" s="25" t="n">
        <x:v>0</x:v>
      </x:c>
      <x:c r="V245" s="25" t="n">
        <x:v>0</x:v>
      </x:c>
      <x:c r="W245" s="25" t="n">
        <x:v>0</x:v>
      </x:c>
      <x:c r="X245" s="25" t="n">
        <x:v>0</x:v>
      </x:c>
      <x:c r="Y245" s="25" t="n">
        <x:v>1</x:v>
      </x:c>
      <x:c r="Z245" s="25" t="n">
        <x:v>0</x:v>
      </x:c>
      <x:c r="AA245" s="25" t="n">
        <x:v>0</x:v>
      </x:c>
      <x:c r="AB245" s="25" t="n">
        <x:v>0</x:v>
      </x:c>
      <x:c r="AC245" s="25" t="n">
        <x:v>0</x:v>
      </x:c>
      <x:c r="AD245" s="25" t="n">
        <x:v>0</x:v>
      </x:c>
      <x:c r="AE245" s="25" t="n">
        <x:v>0</x:v>
      </x:c>
      <x:c r="AF245" s="25" t="n">
        <x:v>0</x:v>
      </x:c>
      <x:c r="AG245" s="25" t="n">
        <x:v>0</x:v>
      </x:c>
      <x:c r="AH245" s="25" t="n">
        <x:v>0</x:v>
      </x:c>
      <x:c r="AI245" s="25" t="n">
        <x:v>0</x:v>
      </x:c>
      <x:c r="AJ245" s="25" t="n">
        <x:v>0</x:v>
      </x:c>
      <x:c r="AK245" s="25" t="n">
        <x:v>0</x:v>
      </x:c>
    </x:row>
    <x:row r="246" spans="1:37">
      <x:c r="A246" s="30" t="n">
        <x:v>24.5</x:v>
      </x:c>
      <x:c r="B246" s="25" t="n">
        <x:v>0</x:v>
      </x:c>
      <x:c r="C246" s="25" t="n">
        <x:v>0</x:v>
      </x:c>
      <x:c r="D246" s="25" t="n">
        <x:v>0</x:v>
      </x:c>
      <x:c r="E246" s="25" t="n">
        <x:v>0</x:v>
      </x:c>
      <x:c r="F246" s="25" t="n">
        <x:v>0</x:v>
      </x:c>
      <x:c r="G246" s="25" t="n">
        <x:v>0</x:v>
      </x:c>
      <x:c r="H246" s="25" t="n">
        <x:v>0</x:v>
      </x:c>
      <x:c r="I246" s="25" t="n">
        <x:v>0</x:v>
      </x:c>
      <x:c r="J246" s="25" t="n">
        <x:v>0</x:v>
      </x:c>
      <x:c r="K246" s="25" t="n">
        <x:v>0</x:v>
      </x:c>
      <x:c r="L246" s="25" t="n">
        <x:v>0</x:v>
      </x:c>
      <x:c r="M246" s="25" t="n">
        <x:v>4</x:v>
      </x:c>
      <x:c r="N246" s="25" t="n">
        <x:v>0</x:v>
      </x:c>
      <x:c r="O246" s="25" t="n">
        <x:v>2</x:v>
      </x:c>
      <x:c r="P246" s="25" t="n">
        <x:v>0</x:v>
      </x:c>
      <x:c r="Q246" s="25" t="n">
        <x:v>2</x:v>
      </x:c>
      <x:c r="R246" s="25" t="n">
        <x:v>0</x:v>
      </x:c>
      <x:c r="S246" s="25" t="n">
        <x:v>0</x:v>
      </x:c>
      <x:c r="T246" s="25" t="n">
        <x:v>0</x:v>
      </x:c>
      <x:c r="U246" s="25" t="n">
        <x:v>0</x:v>
      </x:c>
      <x:c r="V246" s="25" t="n">
        <x:v>0</x:v>
      </x:c>
      <x:c r="W246" s="25" t="n">
        <x:v>0</x:v>
      </x:c>
      <x:c r="X246" s="25" t="n">
        <x:v>0</x:v>
      </x:c>
      <x:c r="Y246" s="25" t="n">
        <x:v>0</x:v>
      </x:c>
      <x:c r="Z246" s="25" t="n">
        <x:v>0</x:v>
      </x:c>
      <x:c r="AA246" s="25" t="n">
        <x:v>0</x:v>
      </x:c>
      <x:c r="AB246" s="25" t="n">
        <x:v>0</x:v>
      </x:c>
      <x:c r="AC246" s="25" t="n">
        <x:v>0</x:v>
      </x:c>
      <x:c r="AD246" s="25" t="n">
        <x:v>0</x:v>
      </x:c>
      <x:c r="AE246" s="25" t="n">
        <x:v>0</x:v>
      </x:c>
      <x:c r="AF246" s="25" t="n">
        <x:v>0</x:v>
      </x:c>
      <x:c r="AG246" s="25" t="n">
        <x:v>0</x:v>
      </x:c>
      <x:c r="AH246" s="25" t="n">
        <x:v>0</x:v>
      </x:c>
      <x:c r="AI246" s="25" t="n">
        <x:v>0</x:v>
      </x:c>
      <x:c r="AJ246" s="25" t="n">
        <x:v>0</x:v>
      </x:c>
      <x:c r="AK246" s="25" t="n">
        <x:v>0</x:v>
      </x:c>
    </x:row>
    <x:row r="247" spans="1:37">
      <x:c r="A247" s="30" t="n">
        <x:v>24.6</x:v>
      </x:c>
      <x:c r="B247" s="25" t="n">
        <x:v>0</x:v>
      </x:c>
      <x:c r="C247" s="25" t="n">
        <x:v>0</x:v>
      </x:c>
      <x:c r="D247" s="25" t="n">
        <x:v>0</x:v>
      </x:c>
      <x:c r="E247" s="25" t="n">
        <x:v>0</x:v>
      </x:c>
      <x:c r="F247" s="25" t="n">
        <x:v>0</x:v>
      </x:c>
      <x:c r="G247" s="25" t="n">
        <x:v>0</x:v>
      </x:c>
      <x:c r="H247" s="25" t="n">
        <x:v>0</x:v>
      </x:c>
      <x:c r="I247" s="25" t="n">
        <x:v>0</x:v>
      </x:c>
      <x:c r="J247" s="25" t="n">
        <x:v>0</x:v>
      </x:c>
      <x:c r="K247" s="25" t="n">
        <x:v>2</x:v>
      </x:c>
      <x:c r="L247" s="25" t="n">
        <x:v>1</x:v>
      </x:c>
      <x:c r="M247" s="25" t="n">
        <x:v>0</x:v>
      </x:c>
      <x:c r="N247" s="25" t="n">
        <x:v>0</x:v>
      </x:c>
      <x:c r="O247" s="25" t="n">
        <x:v>1</x:v>
      </x:c>
      <x:c r="P247" s="25" t="n">
        <x:v>0</x:v>
      </x:c>
      <x:c r="Q247" s="25" t="n">
        <x:v>2</x:v>
      </x:c>
      <x:c r="R247" s="25" t="n">
        <x:v>1</x:v>
      </x:c>
      <x:c r="S247" s="25" t="n">
        <x:v>2</x:v>
      </x:c>
      <x:c r="T247" s="25" t="n">
        <x:v>0</x:v>
      </x:c>
      <x:c r="U247" s="25" t="n">
        <x:v>0</x:v>
      </x:c>
      <x:c r="V247" s="25" t="n">
        <x:v>0</x:v>
      </x:c>
      <x:c r="W247" s="25" t="n">
        <x:v>0</x:v>
      </x:c>
      <x:c r="X247" s="25" t="n">
        <x:v>0</x:v>
      </x:c>
      <x:c r="Y247" s="25" t="n">
        <x:v>0</x:v>
      </x:c>
      <x:c r="Z247" s="25" t="n">
        <x:v>0</x:v>
      </x:c>
      <x:c r="AA247" s="25" t="n">
        <x:v>0</x:v>
      </x:c>
      <x:c r="AB247" s="25" t="n">
        <x:v>0</x:v>
      </x:c>
      <x:c r="AC247" s="25" t="n">
        <x:v>0</x:v>
      </x:c>
      <x:c r="AD247" s="25" t="n">
        <x:v>2</x:v>
      </x:c>
      <x:c r="AE247" s="25" t="n">
        <x:v>0</x:v>
      </x:c>
      <x:c r="AF247" s="25" t="n">
        <x:v>0</x:v>
      </x:c>
      <x:c r="AG247" s="25" t="n">
        <x:v>0</x:v>
      </x:c>
      <x:c r="AH247" s="25" t="n">
        <x:v>0</x:v>
      </x:c>
      <x:c r="AI247" s="25" t="n">
        <x:v>0</x:v>
      </x:c>
      <x:c r="AJ247" s="25" t="n">
        <x:v>0</x:v>
      </x:c>
      <x:c r="AK247" s="25" t="n">
        <x:v>0</x:v>
      </x:c>
    </x:row>
    <x:row r="248" spans="1:37">
      <x:c r="A248" s="30" t="n">
        <x:v>24.7</x:v>
      </x:c>
      <x:c r="B248" s="25" t="n">
        <x:v>0</x:v>
      </x:c>
      <x:c r="C248" s="25" t="n">
        <x:v>0</x:v>
      </x:c>
      <x:c r="D248" s="25" t="n">
        <x:v>0</x:v>
      </x:c>
      <x:c r="E248" s="25" t="n">
        <x:v>0</x:v>
      </x:c>
      <x:c r="F248" s="25" t="n">
        <x:v>0</x:v>
      </x:c>
      <x:c r="G248" s="25" t="n">
        <x:v>0</x:v>
      </x:c>
      <x:c r="H248" s="25" t="n">
        <x:v>0</x:v>
      </x:c>
      <x:c r="I248" s="25" t="n">
        <x:v>0</x:v>
      </x:c>
      <x:c r="J248" s="25" t="n">
        <x:v>0</x:v>
      </x:c>
      <x:c r="K248" s="25" t="n">
        <x:v>0</x:v>
      </x:c>
      <x:c r="L248" s="25" t="n">
        <x:v>1</x:v>
      </x:c>
      <x:c r="M248" s="25" t="n">
        <x:v>1</x:v>
      </x:c>
      <x:c r="N248" s="25" t="n">
        <x:v>0</x:v>
      </x:c>
      <x:c r="O248" s="25" t="n">
        <x:v>0</x:v>
      </x:c>
      <x:c r="P248" s="25" t="n">
        <x:v>0</x:v>
      </x:c>
      <x:c r="Q248" s="25" t="n">
        <x:v>1</x:v>
      </x:c>
      <x:c r="R248" s="25" t="n">
        <x:v>4</x:v>
      </x:c>
      <x:c r="S248" s="25" t="n">
        <x:v>0</x:v>
      </x:c>
      <x:c r="T248" s="25" t="n">
        <x:v>0</x:v>
      </x:c>
      <x:c r="U248" s="25" t="n">
        <x:v>0</x:v>
      </x:c>
      <x:c r="V248" s="25" t="n">
        <x:v>0</x:v>
      </x:c>
      <x:c r="W248" s="25" t="n">
        <x:v>0</x:v>
      </x:c>
      <x:c r="X248" s="25" t="n">
        <x:v>0</x:v>
      </x:c>
      <x:c r="Y248" s="25" t="n">
        <x:v>0</x:v>
      </x:c>
      <x:c r="Z248" s="25" t="n">
        <x:v>0</x:v>
      </x:c>
      <x:c r="AA248" s="25" t="n">
        <x:v>0</x:v>
      </x:c>
      <x:c r="AB248" s="25" t="n">
        <x:v>0</x:v>
      </x:c>
      <x:c r="AC248" s="25" t="n">
        <x:v>0</x:v>
      </x:c>
      <x:c r="AD248" s="25" t="n">
        <x:v>4</x:v>
      </x:c>
      <x:c r="AE248" s="25" t="n">
        <x:v>0</x:v>
      </x:c>
      <x:c r="AF248" s="25" t="n">
        <x:v>0</x:v>
      </x:c>
      <x:c r="AG248" s="25" t="n">
        <x:v>0</x:v>
      </x:c>
      <x:c r="AH248" s="25" t="n">
        <x:v>0</x:v>
      </x:c>
      <x:c r="AI248" s="25" t="n">
        <x:v>0</x:v>
      </x:c>
      <x:c r="AJ248" s="25" t="n">
        <x:v>0</x:v>
      </x:c>
      <x:c r="AK248" s="25" t="n">
        <x:v>0</x:v>
      </x:c>
    </x:row>
    <x:row r="249" spans="1:37">
      <x:c r="A249" s="30" t="n">
        <x:v>24.8</x:v>
      </x:c>
      <x:c r="B249" s="25" t="n">
        <x:v>0</x:v>
      </x:c>
      <x:c r="C249" s="25" t="n">
        <x:v>0</x:v>
      </x:c>
      <x:c r="D249" s="25" t="n">
        <x:v>0</x:v>
      </x:c>
      <x:c r="E249" s="25" t="n">
        <x:v>0</x:v>
      </x:c>
      <x:c r="F249" s="25" t="n">
        <x:v>0</x:v>
      </x:c>
      <x:c r="G249" s="25" t="n">
        <x:v>0</x:v>
      </x:c>
      <x:c r="H249" s="25" t="n">
        <x:v>0</x:v>
      </x:c>
      <x:c r="I249" s="25" t="n">
        <x:v>0</x:v>
      </x:c>
      <x:c r="J249" s="25" t="n">
        <x:v>0</x:v>
      </x:c>
      <x:c r="K249" s="25" t="n">
        <x:v>0</x:v>
      </x:c>
      <x:c r="L249" s="25" t="n">
        <x:v>1</x:v>
      </x:c>
      <x:c r="M249" s="25" t="n">
        <x:v>1</x:v>
      </x:c>
      <x:c r="N249" s="25" t="n">
        <x:v>0</x:v>
      </x:c>
      <x:c r="O249" s="25" t="n">
        <x:v>2</x:v>
      </x:c>
      <x:c r="P249" s="25" t="n">
        <x:v>0</x:v>
      </x:c>
      <x:c r="Q249" s="25" t="n">
        <x:v>1</x:v>
      </x:c>
      <x:c r="R249" s="25" t="n">
        <x:v>1</x:v>
      </x:c>
      <x:c r="S249" s="25" t="n">
        <x:v>0</x:v>
      </x:c>
      <x:c r="T249" s="25" t="n">
        <x:v>0</x:v>
      </x:c>
      <x:c r="U249" s="25" t="n">
        <x:v>0</x:v>
      </x:c>
      <x:c r="V249" s="25" t="n">
        <x:v>0</x:v>
      </x:c>
      <x:c r="W249" s="25" t="n">
        <x:v>0</x:v>
      </x:c>
      <x:c r="X249" s="25" t="n">
        <x:v>0</x:v>
      </x:c>
      <x:c r="Y249" s="25" t="n">
        <x:v>0</x:v>
      </x:c>
      <x:c r="Z249" s="25" t="n">
        <x:v>0</x:v>
      </x:c>
      <x:c r="AA249" s="25" t="n">
        <x:v>0</x:v>
      </x:c>
      <x:c r="AB249" s="25" t="n">
        <x:v>0</x:v>
      </x:c>
      <x:c r="AC249" s="25" t="n">
        <x:v>0</x:v>
      </x:c>
      <x:c r="AD249" s="25" t="n">
        <x:v>2</x:v>
      </x:c>
      <x:c r="AE249" s="25" t="n">
        <x:v>0</x:v>
      </x:c>
      <x:c r="AF249" s="25" t="n">
        <x:v>0</x:v>
      </x:c>
      <x:c r="AG249" s="25" t="n">
        <x:v>0</x:v>
      </x:c>
      <x:c r="AH249" s="25" t="n">
        <x:v>0</x:v>
      </x:c>
      <x:c r="AI249" s="25" t="n">
        <x:v>0</x:v>
      </x:c>
      <x:c r="AJ249" s="25" t="n">
        <x:v>0</x:v>
      </x:c>
      <x:c r="AK249" s="25" t="n">
        <x:v>0</x:v>
      </x:c>
    </x:row>
    <x:row r="250" spans="1:37">
      <x:c r="A250" s="30" t="n">
        <x:v>24.9</x:v>
      </x:c>
      <x:c r="B250" s="25" t="n">
        <x:v>0</x:v>
      </x:c>
      <x:c r="C250" s="25" t="n">
        <x:v>0</x:v>
      </x:c>
      <x:c r="D250" s="25" t="n">
        <x:v>0</x:v>
      </x:c>
      <x:c r="E250" s="25" t="n">
        <x:v>0</x:v>
      </x:c>
      <x:c r="F250" s="25" t="n">
        <x:v>0</x:v>
      </x:c>
      <x:c r="G250" s="25" t="n">
        <x:v>0</x:v>
      </x:c>
      <x:c r="H250" s="25" t="n">
        <x:v>0</x:v>
      </x:c>
      <x:c r="I250" s="25" t="n">
        <x:v>0</x:v>
      </x:c>
      <x:c r="J250" s="25" t="n">
        <x:v>0</x:v>
      </x:c>
      <x:c r="K250" s="25" t="n">
        <x:v>0</x:v>
      </x:c>
      <x:c r="L250" s="25" t="n">
        <x:v>2</x:v>
      </x:c>
      <x:c r="M250" s="25" t="n">
        <x:v>2</x:v>
      </x:c>
      <x:c r="N250" s="25" t="n">
        <x:v>0</x:v>
      </x:c>
      <x:c r="O250" s="25" t="n">
        <x:v>4</x:v>
      </x:c>
      <x:c r="P250" s="25" t="n">
        <x:v>1</x:v>
      </x:c>
      <x:c r="Q250" s="25" t="n">
        <x:v>1</x:v>
      </x:c>
      <x:c r="R250" s="25" t="n">
        <x:v>3</x:v>
      </x:c>
      <x:c r="S250" s="25" t="n">
        <x:v>1</x:v>
      </x:c>
      <x:c r="T250" s="25" t="n">
        <x:v>0</x:v>
      </x:c>
      <x:c r="U250" s="25" t="n">
        <x:v>0</x:v>
      </x:c>
      <x:c r="V250" s="25" t="n">
        <x:v>0</x:v>
      </x:c>
      <x:c r="W250" s="25" t="n">
        <x:v>0</x:v>
      </x:c>
      <x:c r="X250" s="25" t="n">
        <x:v>0</x:v>
      </x:c>
      <x:c r="Y250" s="25" t="n">
        <x:v>0</x:v>
      </x:c>
      <x:c r="Z250" s="25" t="n">
        <x:v>0</x:v>
      </x:c>
      <x:c r="AA250" s="25" t="n">
        <x:v>0</x:v>
      </x:c>
      <x:c r="AB250" s="25" t="n">
        <x:v>0</x:v>
      </x:c>
      <x:c r="AC250" s="25" t="n">
        <x:v>0</x:v>
      </x:c>
      <x:c r="AD250" s="25" t="n">
        <x:v>1</x:v>
      </x:c>
      <x:c r="AE250" s="25" t="n">
        <x:v>1</x:v>
      </x:c>
      <x:c r="AF250" s="25" t="n">
        <x:v>0</x:v>
      </x:c>
      <x:c r="AG250" s="25" t="n">
        <x:v>0</x:v>
      </x:c>
      <x:c r="AH250" s="25" t="n">
        <x:v>0</x:v>
      </x:c>
      <x:c r="AI250" s="25" t="n">
        <x:v>0</x:v>
      </x:c>
      <x:c r="AJ250" s="25" t="n">
        <x:v>0</x:v>
      </x:c>
      <x:c r="AK250" s="25" t="n">
        <x:v>0</x:v>
      </x:c>
    </x:row>
    <x:row r="251" spans="1:37">
      <x:c r="A251" s="30" t="n">
        <x:v>25</x:v>
      </x:c>
      <x:c r="B251" s="25" t="n">
        <x:v>0</x:v>
      </x:c>
      <x:c r="C251" s="25" t="n">
        <x:v>0</x:v>
      </x:c>
      <x:c r="D251" s="25" t="n">
        <x:v>0</x:v>
      </x:c>
      <x:c r="E251" s="25" t="n">
        <x:v>0</x:v>
      </x:c>
      <x:c r="F251" s="25" t="n">
        <x:v>0</x:v>
      </x:c>
      <x:c r="G251" s="25" t="n">
        <x:v>0</x:v>
      </x:c>
      <x:c r="H251" s="25" t="n">
        <x:v>0</x:v>
      </x:c>
      <x:c r="I251" s="25" t="n">
        <x:v>0</x:v>
      </x:c>
      <x:c r="J251" s="25" t="n">
        <x:v>0</x:v>
      </x:c>
      <x:c r="K251" s="25" t="n">
        <x:v>0</x:v>
      </x:c>
      <x:c r="L251" s="25" t="n">
        <x:v>3</x:v>
      </x:c>
      <x:c r="M251" s="25" t="n">
        <x:v>4</x:v>
      </x:c>
      <x:c r="N251" s="25" t="n">
        <x:v>0</x:v>
      </x:c>
      <x:c r="O251" s="25" t="n">
        <x:v>1</x:v>
      </x:c>
      <x:c r="P251" s="25" t="n">
        <x:v>0</x:v>
      </x:c>
      <x:c r="Q251" s="25" t="n">
        <x:v>0</x:v>
      </x:c>
      <x:c r="R251" s="25" t="n">
        <x:v>3</x:v>
      </x:c>
      <x:c r="S251" s="25" t="n">
        <x:v>0</x:v>
      </x:c>
      <x:c r="T251" s="25" t="n">
        <x:v>0</x:v>
      </x:c>
      <x:c r="U251" s="25" t="n">
        <x:v>0</x:v>
      </x:c>
      <x:c r="V251" s="25" t="n">
        <x:v>0</x:v>
      </x:c>
      <x:c r="W251" s="25" t="n">
        <x:v>0</x:v>
      </x:c>
      <x:c r="X251" s="25" t="n">
        <x:v>0</x:v>
      </x:c>
      <x:c r="Y251" s="25" t="n">
        <x:v>0</x:v>
      </x:c>
      <x:c r="Z251" s="25" t="n">
        <x:v>0</x:v>
      </x:c>
      <x:c r="AA251" s="25" t="n">
        <x:v>0</x:v>
      </x:c>
      <x:c r="AB251" s="25" t="n">
        <x:v>0</x:v>
      </x:c>
      <x:c r="AC251" s="25" t="n">
        <x:v>0</x:v>
      </x:c>
      <x:c r="AD251" s="25" t="n">
        <x:v>2</x:v>
      </x:c>
      <x:c r="AE251" s="25" t="n">
        <x:v>0</x:v>
      </x:c>
      <x:c r="AF251" s="25" t="n">
        <x:v>0</x:v>
      </x:c>
      <x:c r="AG251" s="25" t="n">
        <x:v>0</x:v>
      </x:c>
      <x:c r="AH251" s="25" t="n">
        <x:v>0</x:v>
      </x:c>
      <x:c r="AI251" s="25" t="n">
        <x:v>0</x:v>
      </x:c>
      <x:c r="AJ251" s="25" t="n">
        <x:v>0</x:v>
      </x:c>
      <x:c r="AK251" s="25" t="n">
        <x:v>0</x:v>
      </x:c>
    </x:row>
    <x:row r="252" spans="1:37">
      <x:c r="A252" s="30" t="n">
        <x:v>25.1</x:v>
      </x:c>
      <x:c r="B252" s="25" t="n">
        <x:v>0</x:v>
      </x:c>
      <x:c r="C252" s="25" t="n">
        <x:v>0</x:v>
      </x:c>
      <x:c r="D252" s="25" t="n">
        <x:v>0</x:v>
      </x:c>
      <x:c r="E252" s="25" t="n">
        <x:v>0</x:v>
      </x:c>
      <x:c r="F252" s="25" t="n">
        <x:v>0</x:v>
      </x:c>
      <x:c r="G252" s="25" t="n">
        <x:v>0</x:v>
      </x:c>
      <x:c r="H252" s="25" t="n">
        <x:v>0</x:v>
      </x:c>
      <x:c r="I252" s="25" t="n">
        <x:v>0</x:v>
      </x:c>
      <x:c r="J252" s="25" t="n">
        <x:v>0</x:v>
      </x:c>
      <x:c r="K252" s="25" t="n">
        <x:v>0</x:v>
      </x:c>
      <x:c r="L252" s="25" t="n">
        <x:v>0</x:v>
      </x:c>
      <x:c r="M252" s="25" t="n">
        <x:v>2</x:v>
      </x:c>
      <x:c r="N252" s="25" t="n">
        <x:v>0</x:v>
      </x:c>
      <x:c r="O252" s="25" t="n">
        <x:v>0</x:v>
      </x:c>
      <x:c r="P252" s="25" t="n">
        <x:v>0</x:v>
      </x:c>
      <x:c r="Q252" s="25" t="n">
        <x:v>1</x:v>
      </x:c>
      <x:c r="R252" s="25" t="n">
        <x:v>1</x:v>
      </x:c>
      <x:c r="S252" s="25" t="n">
        <x:v>2</x:v>
      </x:c>
      <x:c r="T252" s="25" t="n">
        <x:v>0</x:v>
      </x:c>
      <x:c r="U252" s="25" t="n">
        <x:v>0</x:v>
      </x:c>
      <x:c r="V252" s="25" t="n">
        <x:v>0</x:v>
      </x:c>
      <x:c r="W252" s="25" t="n">
        <x:v>0</x:v>
      </x:c>
      <x:c r="X252" s="25" t="n">
        <x:v>0</x:v>
      </x:c>
      <x:c r="Y252" s="25" t="n">
        <x:v>0</x:v>
      </x:c>
      <x:c r="Z252" s="25" t="n">
        <x:v>0</x:v>
      </x:c>
      <x:c r="AA252" s="25" t="n">
        <x:v>0</x:v>
      </x:c>
      <x:c r="AB252" s="25" t="n">
        <x:v>0</x:v>
      </x:c>
      <x:c r="AC252" s="25" t="n">
        <x:v>0</x:v>
      </x:c>
      <x:c r="AD252" s="25" t="n">
        <x:v>3</x:v>
      </x:c>
      <x:c r="AE252" s="25" t="n">
        <x:v>0</x:v>
      </x:c>
      <x:c r="AF252" s="25" t="n">
        <x:v>0</x:v>
      </x:c>
      <x:c r="AG252" s="25" t="n">
        <x:v>0</x:v>
      </x:c>
      <x:c r="AH252" s="25" t="n">
        <x:v>0</x:v>
      </x:c>
      <x:c r="AI252" s="25" t="n">
        <x:v>0</x:v>
      </x:c>
      <x:c r="AJ252" s="25" t="n">
        <x:v>0</x:v>
      </x:c>
      <x:c r="AK252" s="25" t="n">
        <x:v>0</x:v>
      </x:c>
    </x:row>
    <x:row r="253" spans="1:37">
      <x:c r="A253" s="30" t="n">
        <x:v>25.2</x:v>
      </x:c>
      <x:c r="B253" s="25" t="n">
        <x:v>0</x:v>
      </x:c>
      <x:c r="C253" s="25" t="n">
        <x:v>0</x:v>
      </x:c>
      <x:c r="D253" s="25" t="n">
        <x:v>0</x:v>
      </x:c>
      <x:c r="E253" s="25" t="n">
        <x:v>0</x:v>
      </x:c>
      <x:c r="F253" s="25" t="n">
        <x:v>0</x:v>
      </x:c>
      <x:c r="G253" s="25" t="n">
        <x:v>0</x:v>
      </x:c>
      <x:c r="H253" s="25" t="n">
        <x:v>0</x:v>
      </x:c>
      <x:c r="I253" s="25" t="n">
        <x:v>0</x:v>
      </x:c>
      <x:c r="J253" s="25" t="n">
        <x:v>0</x:v>
      </x:c>
      <x:c r="K253" s="25" t="n">
        <x:v>1</x:v>
      </x:c>
      <x:c r="L253" s="25" t="n">
        <x:v>1</x:v>
      </x:c>
      <x:c r="M253" s="25" t="n">
        <x:v>3</x:v>
      </x:c>
      <x:c r="N253" s="25" t="n">
        <x:v>0</x:v>
      </x:c>
      <x:c r="O253" s="25" t="n">
        <x:v>2</x:v>
      </x:c>
      <x:c r="P253" s="25" t="n">
        <x:v>0</x:v>
      </x:c>
      <x:c r="Q253" s="25" t="n">
        <x:v>1</x:v>
      </x:c>
      <x:c r="R253" s="25" t="n">
        <x:v>2</x:v>
      </x:c>
      <x:c r="S253" s="25" t="n">
        <x:v>0</x:v>
      </x:c>
      <x:c r="T253" s="25" t="n">
        <x:v>0</x:v>
      </x:c>
      <x:c r="U253" s="25" t="n">
        <x:v>0</x:v>
      </x:c>
      <x:c r="V253" s="25" t="n">
        <x:v>0</x:v>
      </x:c>
      <x:c r="W253" s="25" t="n">
        <x:v>0</x:v>
      </x:c>
      <x:c r="X253" s="25" t="n">
        <x:v>0</x:v>
      </x:c>
      <x:c r="Y253" s="25" t="n">
        <x:v>0</x:v>
      </x:c>
      <x:c r="Z253" s="25" t="n">
        <x:v>0</x:v>
      </x:c>
      <x:c r="AA253" s="25" t="n">
        <x:v>0</x:v>
      </x:c>
      <x:c r="AB253" s="25" t="n">
        <x:v>0</x:v>
      </x:c>
      <x:c r="AC253" s="25" t="n">
        <x:v>0</x:v>
      </x:c>
      <x:c r="AD253" s="25" t="n">
        <x:v>4</x:v>
      </x:c>
      <x:c r="AE253" s="25" t="n">
        <x:v>3</x:v>
      </x:c>
      <x:c r="AF253" s="25" t="n">
        <x:v>0</x:v>
      </x:c>
      <x:c r="AG253" s="25" t="n">
        <x:v>0</x:v>
      </x:c>
      <x:c r="AH253" s="25" t="n">
        <x:v>0</x:v>
      </x:c>
      <x:c r="AI253" s="25" t="n">
        <x:v>0</x:v>
      </x:c>
      <x:c r="AJ253" s="25" t="n">
        <x:v>0</x:v>
      </x:c>
      <x:c r="AK253" s="25" t="n">
        <x:v>0</x:v>
      </x:c>
    </x:row>
    <x:row r="254" spans="1:37">
      <x:c r="A254" s="30" t="n">
        <x:v>25.3</x:v>
      </x:c>
      <x:c r="B254" s="25" t="n">
        <x:v>0</x:v>
      </x:c>
      <x:c r="C254" s="25" t="n">
        <x:v>0</x:v>
      </x:c>
      <x:c r="D254" s="25" t="n">
        <x:v>0</x:v>
      </x:c>
      <x:c r="E254" s="25" t="n">
        <x:v>0</x:v>
      </x:c>
      <x:c r="F254" s="25" t="n">
        <x:v>0</x:v>
      </x:c>
      <x:c r="G254" s="25" t="n">
        <x:v>0</x:v>
      </x:c>
      <x:c r="H254" s="25" t="n">
        <x:v>0</x:v>
      </x:c>
      <x:c r="I254" s="25" t="n">
        <x:v>0</x:v>
      </x:c>
      <x:c r="J254" s="25" t="n">
        <x:v>0</x:v>
      </x:c>
      <x:c r="K254" s="25" t="n">
        <x:v>0</x:v>
      </x:c>
      <x:c r="L254" s="25" t="n">
        <x:v>4</x:v>
      </x:c>
      <x:c r="M254" s="25" t="n">
        <x:v>0</x:v>
      </x:c>
      <x:c r="N254" s="25" t="n">
        <x:v>0</x:v>
      </x:c>
      <x:c r="O254" s="25" t="n">
        <x:v>1</x:v>
      </x:c>
      <x:c r="P254" s="25" t="n">
        <x:v>0</x:v>
      </x:c>
      <x:c r="Q254" s="25" t="n">
        <x:v>2</x:v>
      </x:c>
      <x:c r="R254" s="25" t="n">
        <x:v>0</x:v>
      </x:c>
      <x:c r="S254" s="25" t="n">
        <x:v>1</x:v>
      </x:c>
      <x:c r="T254" s="25" t="n">
        <x:v>0</x:v>
      </x:c>
      <x:c r="U254" s="25" t="n">
        <x:v>0</x:v>
      </x:c>
      <x:c r="V254" s="25" t="n">
        <x:v>0</x:v>
      </x:c>
      <x:c r="W254" s="25" t="n">
        <x:v>0</x:v>
      </x:c>
      <x:c r="X254" s="25" t="n">
        <x:v>0</x:v>
      </x:c>
      <x:c r="Y254" s="25" t="n">
        <x:v>0</x:v>
      </x:c>
      <x:c r="Z254" s="25" t="n">
        <x:v>0</x:v>
      </x:c>
      <x:c r="AA254" s="25" t="n">
        <x:v>0</x:v>
      </x:c>
      <x:c r="AB254" s="25" t="n">
        <x:v>0</x:v>
      </x:c>
      <x:c r="AC254" s="25" t="n">
        <x:v>0</x:v>
      </x:c>
      <x:c r="AD254" s="25" t="n">
        <x:v>3</x:v>
      </x:c>
      <x:c r="AE254" s="25" t="n">
        <x:v>0</x:v>
      </x:c>
      <x:c r="AF254" s="25" t="n">
        <x:v>0</x:v>
      </x:c>
      <x:c r="AG254" s="25" t="n">
        <x:v>0</x:v>
      </x:c>
      <x:c r="AH254" s="25" t="n">
        <x:v>0</x:v>
      </x:c>
      <x:c r="AI254" s="25" t="n">
        <x:v>0</x:v>
      </x:c>
      <x:c r="AJ254" s="25" t="n">
        <x:v>0</x:v>
      </x:c>
      <x:c r="AK254" s="25" t="n">
        <x:v>0</x:v>
      </x:c>
    </x:row>
    <x:row r="255" spans="1:37">
      <x:c r="A255" s="30" t="n">
        <x:v>25.4</x:v>
      </x:c>
      <x:c r="B255" s="25" t="n">
        <x:v>0</x:v>
      </x:c>
      <x:c r="C255" s="25" t="n">
        <x:v>0</x:v>
      </x:c>
      <x:c r="D255" s="25" t="n">
        <x:v>0</x:v>
      </x:c>
      <x:c r="E255" s="25" t="n">
        <x:v>0</x:v>
      </x:c>
      <x:c r="F255" s="25" t="n">
        <x:v>0</x:v>
      </x:c>
      <x:c r="G255" s="25" t="n">
        <x:v>0</x:v>
      </x:c>
      <x:c r="H255" s="25" t="n">
        <x:v>0</x:v>
      </x:c>
      <x:c r="I255" s="25" t="n">
        <x:v>0</x:v>
      </x:c>
      <x:c r="J255" s="25" t="n">
        <x:v>0</x:v>
      </x:c>
      <x:c r="K255" s="25" t="n">
        <x:v>0</x:v>
      </x:c>
      <x:c r="L255" s="25" t="n">
        <x:v>1</x:v>
      </x:c>
      <x:c r="M255" s="25" t="n">
        <x:v>1</x:v>
      </x:c>
      <x:c r="N255" s="25" t="n">
        <x:v>0</x:v>
      </x:c>
      <x:c r="O255" s="25" t="n">
        <x:v>1</x:v>
      </x:c>
      <x:c r="P255" s="25" t="n">
        <x:v>1</x:v>
      </x:c>
      <x:c r="Q255" s="25" t="n">
        <x:v>0</x:v>
      </x:c>
      <x:c r="R255" s="25" t="n">
        <x:v>1</x:v>
      </x:c>
      <x:c r="S255" s="25" t="n">
        <x:v>2</x:v>
      </x:c>
      <x:c r="T255" s="25" t="n">
        <x:v>0</x:v>
      </x:c>
      <x:c r="U255" s="25" t="n">
        <x:v>0</x:v>
      </x:c>
      <x:c r="V255" s="25" t="n">
        <x:v>0</x:v>
      </x:c>
      <x:c r="W255" s="25" t="n">
        <x:v>0</x:v>
      </x:c>
      <x:c r="X255" s="25" t="n">
        <x:v>0</x:v>
      </x:c>
      <x:c r="Y255" s="25" t="n">
        <x:v>0</x:v>
      </x:c>
      <x:c r="Z255" s="25" t="n">
        <x:v>0</x:v>
      </x:c>
      <x:c r="AA255" s="25" t="n">
        <x:v>0</x:v>
      </x:c>
      <x:c r="AB255" s="25" t="n">
        <x:v>0</x:v>
      </x:c>
      <x:c r="AC255" s="25" t="n">
        <x:v>0</x:v>
      </x:c>
      <x:c r="AD255" s="25" t="n">
        <x:v>1</x:v>
      </x:c>
      <x:c r="AE255" s="25" t="n">
        <x:v>1</x:v>
      </x:c>
      <x:c r="AF255" s="25" t="n">
        <x:v>0</x:v>
      </x:c>
      <x:c r="AG255" s="25" t="n">
        <x:v>0</x:v>
      </x:c>
      <x:c r="AH255" s="25" t="n">
        <x:v>0</x:v>
      </x:c>
      <x:c r="AI255" s="25" t="n">
        <x:v>0</x:v>
      </x:c>
      <x:c r="AJ255" s="25" t="n">
        <x:v>0</x:v>
      </x:c>
      <x:c r="AK255" s="25" t="n">
        <x:v>0</x:v>
      </x:c>
    </x:row>
    <x:row r="256" spans="1:37">
      <x:c r="A256" s="30" t="n">
        <x:v>25.5</x:v>
      </x:c>
      <x:c r="B256" s="25" t="n">
        <x:v>0</x:v>
      </x:c>
      <x:c r="C256" s="25" t="n">
        <x:v>0</x:v>
      </x:c>
      <x:c r="D256" s="25" t="n">
        <x:v>0</x:v>
      </x:c>
      <x:c r="E256" s="25" t="n">
        <x:v>0</x:v>
      </x:c>
      <x:c r="F256" s="25" t="n">
        <x:v>0</x:v>
      </x:c>
      <x:c r="G256" s="25" t="n">
        <x:v>0</x:v>
      </x:c>
      <x:c r="H256" s="25" t="n">
        <x:v>0</x:v>
      </x:c>
      <x:c r="I256" s="25" t="n">
        <x:v>0</x:v>
      </x:c>
      <x:c r="J256" s="25" t="n">
        <x:v>0</x:v>
      </x:c>
      <x:c r="K256" s="25" t="n">
        <x:v>0</x:v>
      </x:c>
      <x:c r="L256" s="25" t="n">
        <x:v>0</x:v>
      </x:c>
      <x:c r="M256" s="25" t="n">
        <x:v>1</x:v>
      </x:c>
      <x:c r="N256" s="25" t="n">
        <x:v>0</x:v>
      </x:c>
      <x:c r="O256" s="25" t="n">
        <x:v>1</x:v>
      </x:c>
      <x:c r="P256" s="25" t="n">
        <x:v>0</x:v>
      </x:c>
      <x:c r="Q256" s="25" t="n">
        <x:v>0</x:v>
      </x:c>
      <x:c r="R256" s="25" t="n">
        <x:v>3</x:v>
      </x:c>
      <x:c r="S256" s="25" t="n">
        <x:v>2</x:v>
      </x:c>
      <x:c r="T256" s="25" t="n">
        <x:v>0</x:v>
      </x:c>
      <x:c r="U256" s="25" t="n">
        <x:v>0</x:v>
      </x:c>
      <x:c r="V256" s="25" t="n">
        <x:v>0</x:v>
      </x:c>
      <x:c r="W256" s="25" t="n">
        <x:v>0</x:v>
      </x:c>
      <x:c r="X256" s="25" t="n">
        <x:v>0</x:v>
      </x:c>
      <x:c r="Y256" s="25" t="n">
        <x:v>0</x:v>
      </x:c>
      <x:c r="Z256" s="25" t="n">
        <x:v>0</x:v>
      </x:c>
      <x:c r="AA256" s="25" t="n">
        <x:v>0</x:v>
      </x:c>
      <x:c r="AB256" s="25" t="n">
        <x:v>0</x:v>
      </x:c>
      <x:c r="AC256" s="25" t="n">
        <x:v>0</x:v>
      </x:c>
      <x:c r="AD256" s="25" t="n">
        <x:v>2</x:v>
      </x:c>
      <x:c r="AE256" s="25" t="n">
        <x:v>1</x:v>
      </x:c>
      <x:c r="AF256" s="25" t="n">
        <x:v>0</x:v>
      </x:c>
      <x:c r="AG256" s="25" t="n">
        <x:v>0</x:v>
      </x:c>
      <x:c r="AH256" s="25" t="n">
        <x:v>0</x:v>
      </x:c>
      <x:c r="AI256" s="25" t="n">
        <x:v>0</x:v>
      </x:c>
      <x:c r="AJ256" s="25" t="n">
        <x:v>0</x:v>
      </x:c>
      <x:c r="AK256" s="25" t="n">
        <x:v>0</x:v>
      </x:c>
    </x:row>
    <x:row r="257" spans="1:37">
      <x:c r="A257" s="30" t="n">
        <x:v>25.6</x:v>
      </x:c>
      <x:c r="B257" s="25" t="n">
        <x:v>0</x:v>
      </x:c>
      <x:c r="C257" s="25" t="n">
        <x:v>0</x:v>
      </x:c>
      <x:c r="D257" s="25" t="n">
        <x:v>0</x:v>
      </x:c>
      <x:c r="E257" s="25" t="n">
        <x:v>0</x:v>
      </x:c>
      <x:c r="F257" s="25" t="n">
        <x:v>0</x:v>
      </x:c>
      <x:c r="G257" s="25" t="n">
        <x:v>0</x:v>
      </x:c>
      <x:c r="H257" s="25" t="n">
        <x:v>0</x:v>
      </x:c>
      <x:c r="I257" s="25" t="n">
        <x:v>0</x:v>
      </x:c>
      <x:c r="J257" s="25" t="n">
        <x:v>0</x:v>
      </x:c>
      <x:c r="K257" s="25" t="n">
        <x:v>0</x:v>
      </x:c>
      <x:c r="L257" s="25" t="n">
        <x:v>3</x:v>
      </x:c>
      <x:c r="M257" s="25" t="n">
        <x:v>2</x:v>
      </x:c>
      <x:c r="N257" s="25" t="n">
        <x:v>0</x:v>
      </x:c>
      <x:c r="O257" s="25" t="n">
        <x:v>3</x:v>
      </x:c>
      <x:c r="P257" s="25" t="n">
        <x:v>0</x:v>
      </x:c>
      <x:c r="Q257" s="25" t="n">
        <x:v>0</x:v>
      </x:c>
      <x:c r="R257" s="25" t="n">
        <x:v>0</x:v>
      </x:c>
      <x:c r="S257" s="25" t="n">
        <x:v>0</x:v>
      </x:c>
      <x:c r="T257" s="25" t="n">
        <x:v>0</x:v>
      </x:c>
      <x:c r="U257" s="25" t="n">
        <x:v>0</x:v>
      </x:c>
      <x:c r="V257" s="25" t="n">
        <x:v>0</x:v>
      </x:c>
      <x:c r="W257" s="25" t="n">
        <x:v>0</x:v>
      </x:c>
      <x:c r="X257" s="25" t="n">
        <x:v>0</x:v>
      </x:c>
      <x:c r="Y257" s="25" t="n">
        <x:v>0</x:v>
      </x:c>
      <x:c r="Z257" s="25" t="n">
        <x:v>0</x:v>
      </x:c>
      <x:c r="AA257" s="25" t="n">
        <x:v>0</x:v>
      </x:c>
      <x:c r="AB257" s="25" t="n">
        <x:v>0</x:v>
      </x:c>
      <x:c r="AC257" s="25" t="n">
        <x:v>0</x:v>
      </x:c>
      <x:c r="AD257" s="25" t="n">
        <x:v>0</x:v>
      </x:c>
      <x:c r="AE257" s="25" t="n">
        <x:v>0</x:v>
      </x:c>
      <x:c r="AF257" s="25" t="n">
        <x:v>1</x:v>
      </x:c>
      <x:c r="AG257" s="25" t="n">
        <x:v>0</x:v>
      </x:c>
      <x:c r="AH257" s="25" t="n">
        <x:v>0</x:v>
      </x:c>
      <x:c r="AI257" s="25" t="n">
        <x:v>0</x:v>
      </x:c>
      <x:c r="AJ257" s="25" t="n">
        <x:v>0</x:v>
      </x:c>
      <x:c r="AK257" s="25" t="n">
        <x:v>0</x:v>
      </x:c>
    </x:row>
    <x:row r="258" spans="1:37">
      <x:c r="A258" s="30" t="n">
        <x:v>25.7</x:v>
      </x:c>
      <x:c r="B258" s="25" t="n">
        <x:v>0</x:v>
      </x:c>
      <x:c r="C258" s="25" t="n">
        <x:v>0</x:v>
      </x:c>
      <x:c r="D258" s="25" t="n">
        <x:v>0</x:v>
      </x:c>
      <x:c r="E258" s="25" t="n">
        <x:v>0</x:v>
      </x:c>
      <x:c r="F258" s="25" t="n">
        <x:v>0</x:v>
      </x:c>
      <x:c r="G258" s="25" t="n">
        <x:v>0</x:v>
      </x:c>
      <x:c r="H258" s="25" t="n">
        <x:v>0</x:v>
      </x:c>
      <x:c r="I258" s="25" t="n">
        <x:v>0</x:v>
      </x:c>
      <x:c r="J258" s="25" t="n">
        <x:v>0</x:v>
      </x:c>
      <x:c r="K258" s="25" t="n">
        <x:v>0</x:v>
      </x:c>
      <x:c r="L258" s="25" t="n">
        <x:v>1</x:v>
      </x:c>
      <x:c r="M258" s="25" t="n">
        <x:v>0</x:v>
      </x:c>
      <x:c r="N258" s="25" t="n">
        <x:v>0</x:v>
      </x:c>
      <x:c r="O258" s="25" t="n">
        <x:v>2</x:v>
      </x:c>
      <x:c r="P258" s="25" t="n">
        <x:v>0</x:v>
      </x:c>
      <x:c r="Q258" s="25" t="n">
        <x:v>1</x:v>
      </x:c>
      <x:c r="R258" s="25" t="n">
        <x:v>0</x:v>
      </x:c>
      <x:c r="S258" s="25" t="n">
        <x:v>0</x:v>
      </x:c>
      <x:c r="T258" s="25" t="n">
        <x:v>0</x:v>
      </x:c>
      <x:c r="U258" s="25" t="n">
        <x:v>0</x:v>
      </x:c>
      <x:c r="V258" s="25" t="n">
        <x:v>0</x:v>
      </x:c>
      <x:c r="W258" s="25" t="n">
        <x:v>0</x:v>
      </x:c>
      <x:c r="X258" s="25" t="n">
        <x:v>0</x:v>
      </x:c>
      <x:c r="Y258" s="25" t="n">
        <x:v>0</x:v>
      </x:c>
      <x:c r="Z258" s="25" t="n">
        <x:v>0</x:v>
      </x:c>
      <x:c r="AA258" s="25" t="n">
        <x:v>0</x:v>
      </x:c>
      <x:c r="AB258" s="25" t="n">
        <x:v>0</x:v>
      </x:c>
      <x:c r="AC258" s="25" t="n">
        <x:v>0</x:v>
      </x:c>
      <x:c r="AD258" s="25" t="n">
        <x:v>4</x:v>
      </x:c>
      <x:c r="AE258" s="25" t="n">
        <x:v>1</x:v>
      </x:c>
      <x:c r="AF258" s="25" t="n">
        <x:v>0</x:v>
      </x:c>
      <x:c r="AG258" s="25" t="n">
        <x:v>0</x:v>
      </x:c>
      <x:c r="AH258" s="25" t="n">
        <x:v>0</x:v>
      </x:c>
      <x:c r="AI258" s="25" t="n">
        <x:v>0</x:v>
      </x:c>
      <x:c r="AJ258" s="25" t="n">
        <x:v>0</x:v>
      </x:c>
      <x:c r="AK258" s="25" t="n">
        <x:v>0</x:v>
      </x:c>
    </x:row>
    <x:row r="259" spans="1:37">
      <x:c r="A259" s="30" t="n">
        <x:v>25.8</x:v>
      </x:c>
      <x:c r="B259" s="25" t="n">
        <x:v>0</x:v>
      </x:c>
      <x:c r="C259" s="25" t="n">
        <x:v>0</x:v>
      </x:c>
      <x:c r="D259" s="25" t="n">
        <x:v>0</x:v>
      </x:c>
      <x:c r="E259" s="25" t="n">
        <x:v>0</x:v>
      </x:c>
      <x:c r="F259" s="25" t="n">
        <x:v>0</x:v>
      </x:c>
      <x:c r="G259" s="25" t="n">
        <x:v>0</x:v>
      </x:c>
      <x:c r="H259" s="25" t="n">
        <x:v>0</x:v>
      </x:c>
      <x:c r="I259" s="25" t="n">
        <x:v>0</x:v>
      </x:c>
      <x:c r="J259" s="25" t="n">
        <x:v>0</x:v>
      </x:c>
      <x:c r="K259" s="25" t="n">
        <x:v>0</x:v>
      </x:c>
      <x:c r="L259" s="25" t="n">
        <x:v>1</x:v>
      </x:c>
      <x:c r="M259" s="25" t="n">
        <x:v>3</x:v>
      </x:c>
      <x:c r="N259" s="25" t="n">
        <x:v>0</x:v>
      </x:c>
      <x:c r="O259" s="25" t="n">
        <x:v>0</x:v>
      </x:c>
      <x:c r="P259" s="25" t="n">
        <x:v>0</x:v>
      </x:c>
      <x:c r="Q259" s="25" t="n">
        <x:v>1</x:v>
      </x:c>
      <x:c r="R259" s="25" t="n">
        <x:v>3</x:v>
      </x:c>
      <x:c r="S259" s="25" t="n">
        <x:v>1</x:v>
      </x:c>
      <x:c r="T259" s="25" t="n">
        <x:v>0</x:v>
      </x:c>
      <x:c r="U259" s="25" t="n">
        <x:v>0</x:v>
      </x:c>
      <x:c r="V259" s="25" t="n">
        <x:v>0</x:v>
      </x:c>
      <x:c r="W259" s="25" t="n">
        <x:v>0</x:v>
      </x:c>
      <x:c r="X259" s="25" t="n">
        <x:v>0</x:v>
      </x:c>
      <x:c r="Y259" s="25" t="n">
        <x:v>0</x:v>
      </x:c>
      <x:c r="Z259" s="25" t="n">
        <x:v>0</x:v>
      </x:c>
      <x:c r="AA259" s="25" t="n">
        <x:v>0</x:v>
      </x:c>
      <x:c r="AB259" s="25" t="n">
        <x:v>0</x:v>
      </x:c>
      <x:c r="AC259" s="25" t="n">
        <x:v>0</x:v>
      </x:c>
      <x:c r="AD259" s="25" t="n">
        <x:v>1</x:v>
      </x:c>
      <x:c r="AE259" s="25" t="n">
        <x:v>0</x:v>
      </x:c>
      <x:c r="AF259" s="25" t="n">
        <x:v>0</x:v>
      </x:c>
      <x:c r="AG259" s="25" t="n">
        <x:v>0</x:v>
      </x:c>
      <x:c r="AH259" s="25" t="n">
        <x:v>0</x:v>
      </x:c>
      <x:c r="AI259" s="25" t="n">
        <x:v>0</x:v>
      </x:c>
      <x:c r="AJ259" s="25" t="n">
        <x:v>0</x:v>
      </x:c>
      <x:c r="AK259" s="25" t="n">
        <x:v>0</x:v>
      </x:c>
    </x:row>
    <x:row r="260" spans="1:37">
      <x:c r="A260" s="30" t="n">
        <x:v>25.9</x:v>
      </x:c>
      <x:c r="B260" s="25" t="n">
        <x:v>0</x:v>
      </x:c>
      <x:c r="C260" s="25" t="n">
        <x:v>0</x:v>
      </x:c>
      <x:c r="D260" s="25" t="n">
        <x:v>0</x:v>
      </x:c>
      <x:c r="E260" s="25" t="n">
        <x:v>0</x:v>
      </x:c>
      <x:c r="F260" s="25" t="n">
        <x:v>0</x:v>
      </x:c>
      <x:c r="G260" s="25" t="n">
        <x:v>0</x:v>
      </x:c>
      <x:c r="H260" s="25" t="n">
        <x:v>0</x:v>
      </x:c>
      <x:c r="I260" s="25" t="n">
        <x:v>0</x:v>
      </x:c>
      <x:c r="J260" s="25" t="n">
        <x:v>0</x:v>
      </x:c>
      <x:c r="K260" s="25" t="n">
        <x:v>0</x:v>
      </x:c>
      <x:c r="L260" s="25" t="n">
        <x:v>1</x:v>
      </x:c>
      <x:c r="M260" s="25" t="n">
        <x:v>1</x:v>
      </x:c>
      <x:c r="N260" s="25" t="n">
        <x:v>0</x:v>
      </x:c>
      <x:c r="O260" s="25" t="n">
        <x:v>1</x:v>
      </x:c>
      <x:c r="P260" s="25" t="n">
        <x:v>1</x:v>
      </x:c>
      <x:c r="Q260" s="25" t="n">
        <x:v>2</x:v>
      </x:c>
      <x:c r="R260" s="25" t="n">
        <x:v>3</x:v>
      </x:c>
      <x:c r="S260" s="25" t="n">
        <x:v>1</x:v>
      </x:c>
      <x:c r="T260" s="25" t="n">
        <x:v>0</x:v>
      </x:c>
      <x:c r="U260" s="25" t="n">
        <x:v>0</x:v>
      </x:c>
      <x:c r="V260" s="25" t="n">
        <x:v>0</x:v>
      </x:c>
      <x:c r="W260" s="25" t="n">
        <x:v>0</x:v>
      </x:c>
      <x:c r="X260" s="25" t="n">
        <x:v>0</x:v>
      </x:c>
      <x:c r="Y260" s="25" t="n">
        <x:v>0</x:v>
      </x:c>
      <x:c r="Z260" s="25" t="n">
        <x:v>0</x:v>
      </x:c>
      <x:c r="AA260" s="25" t="n">
        <x:v>0</x:v>
      </x:c>
      <x:c r="AB260" s="25" t="n">
        <x:v>0</x:v>
      </x:c>
      <x:c r="AC260" s="25" t="n">
        <x:v>0</x:v>
      </x:c>
      <x:c r="AD260" s="25" t="n">
        <x:v>2</x:v>
      </x:c>
      <x:c r="AE260" s="25" t="n">
        <x:v>0</x:v>
      </x:c>
      <x:c r="AF260" s="25" t="n">
        <x:v>0</x:v>
      </x:c>
      <x:c r="AG260" s="25" t="n">
        <x:v>0</x:v>
      </x:c>
      <x:c r="AH260" s="25" t="n">
        <x:v>0</x:v>
      </x:c>
      <x:c r="AI260" s="25" t="n">
        <x:v>0</x:v>
      </x:c>
      <x:c r="AJ260" s="25" t="n">
        <x:v>0</x:v>
      </x:c>
      <x:c r="AK260" s="25" t="n">
        <x:v>0</x:v>
      </x:c>
    </x:row>
    <x:row r="261" spans="1:37">
      <x:c r="A261" s="30" t="n">
        <x:v>26</x:v>
      </x:c>
      <x:c r="B261" s="25" t="n">
        <x:v>0</x:v>
      </x:c>
      <x:c r="C261" s="25" t="n">
        <x:v>0</x:v>
      </x:c>
      <x:c r="D261" s="25" t="n">
        <x:v>0</x:v>
      </x:c>
      <x:c r="E261" s="25" t="n">
        <x:v>0</x:v>
      </x:c>
      <x:c r="F261" s="25" t="n">
        <x:v>0</x:v>
      </x:c>
      <x:c r="G261" s="25" t="n">
        <x:v>0</x:v>
      </x:c>
      <x:c r="H261" s="25" t="n">
        <x:v>0</x:v>
      </x:c>
      <x:c r="I261" s="25" t="n">
        <x:v>0</x:v>
      </x:c>
      <x:c r="J261" s="25" t="n">
        <x:v>0</x:v>
      </x:c>
      <x:c r="K261" s="25" t="n">
        <x:v>0</x:v>
      </x:c>
      <x:c r="L261" s="25" t="n">
        <x:v>4</x:v>
      </x:c>
      <x:c r="M261" s="25" t="n">
        <x:v>1</x:v>
      </x:c>
      <x:c r="N261" s="25" t="n">
        <x:v>0</x:v>
      </x:c>
      <x:c r="O261" s="25" t="n">
        <x:v>0</x:v>
      </x:c>
      <x:c r="P261" s="25" t="n">
        <x:v>1</x:v>
      </x:c>
      <x:c r="Q261" s="25" t="n">
        <x:v>1</x:v>
      </x:c>
      <x:c r="R261" s="25" t="n">
        <x:v>0</x:v>
      </x:c>
      <x:c r="S261" s="25" t="n">
        <x:v>0</x:v>
      </x:c>
      <x:c r="T261" s="25" t="n">
        <x:v>0</x:v>
      </x:c>
      <x:c r="U261" s="25" t="n">
        <x:v>0</x:v>
      </x:c>
      <x:c r="V261" s="25" t="n">
        <x:v>0</x:v>
      </x:c>
      <x:c r="W261" s="25" t="n">
        <x:v>0</x:v>
      </x:c>
      <x:c r="X261" s="25" t="n">
        <x:v>0</x:v>
      </x:c>
      <x:c r="Y261" s="25" t="n">
        <x:v>1</x:v>
      </x:c>
      <x:c r="Z261" s="25" t="n">
        <x:v>0</x:v>
      </x:c>
      <x:c r="AA261" s="25" t="n">
        <x:v>0</x:v>
      </x:c>
      <x:c r="AB261" s="25" t="n">
        <x:v>0</x:v>
      </x:c>
      <x:c r="AC261" s="25" t="n">
        <x:v>0</x:v>
      </x:c>
      <x:c r="AD261" s="25" t="n">
        <x:v>2</x:v>
      </x:c>
      <x:c r="AE261" s="25" t="n">
        <x:v>0</x:v>
      </x:c>
      <x:c r="AF261" s="25" t="n">
        <x:v>0</x:v>
      </x:c>
      <x:c r="AG261" s="25" t="n">
        <x:v>0</x:v>
      </x:c>
      <x:c r="AH261" s="25" t="n">
        <x:v>0</x:v>
      </x:c>
      <x:c r="AI261" s="25" t="n">
        <x:v>0</x:v>
      </x:c>
      <x:c r="AJ261" s="25" t="n">
        <x:v>0</x:v>
      </x:c>
      <x:c r="AK261" s="25" t="n">
        <x:v>0</x:v>
      </x:c>
    </x:row>
    <x:row r="262" spans="1:37">
      <x:c r="A262" s="30" t="n">
        <x:v>26.1</x:v>
      </x:c>
      <x:c r="B262" s="25" t="n">
        <x:v>0</x:v>
      </x:c>
      <x:c r="C262" s="25" t="n">
        <x:v>0</x:v>
      </x:c>
      <x:c r="D262" s="25" t="n">
        <x:v>0</x:v>
      </x:c>
      <x:c r="E262" s="25" t="n">
        <x:v>0</x:v>
      </x:c>
      <x:c r="F262" s="25" t="n">
        <x:v>0</x:v>
      </x:c>
      <x:c r="G262" s="25" t="n">
        <x:v>0</x:v>
      </x:c>
      <x:c r="H262" s="25" t="n">
        <x:v>0</x:v>
      </x:c>
      <x:c r="I262" s="25" t="n">
        <x:v>0</x:v>
      </x:c>
      <x:c r="J262" s="25" t="n">
        <x:v>0</x:v>
      </x:c>
      <x:c r="K262" s="25" t="n">
        <x:v>0</x:v>
      </x:c>
      <x:c r="L262" s="25" t="n">
        <x:v>3</x:v>
      </x:c>
      <x:c r="M262" s="25" t="n">
        <x:v>0</x:v>
      </x:c>
      <x:c r="N262" s="25" t="n">
        <x:v>0</x:v>
      </x:c>
      <x:c r="O262" s="25" t="n">
        <x:v>2</x:v>
      </x:c>
      <x:c r="P262" s="25" t="n">
        <x:v>0</x:v>
      </x:c>
      <x:c r="Q262" s="25" t="n">
        <x:v>1</x:v>
      </x:c>
      <x:c r="R262" s="25" t="n">
        <x:v>1</x:v>
      </x:c>
      <x:c r="S262" s="25" t="n">
        <x:v>2</x:v>
      </x:c>
      <x:c r="T262" s="25" t="n">
        <x:v>0</x:v>
      </x:c>
      <x:c r="U262" s="25" t="n">
        <x:v>0</x:v>
      </x:c>
      <x:c r="V262" s="25" t="n">
        <x:v>0</x:v>
      </x:c>
      <x:c r="W262" s="25" t="n">
        <x:v>0</x:v>
      </x:c>
      <x:c r="X262" s="25" t="n">
        <x:v>0</x:v>
      </x:c>
      <x:c r="Y262" s="25" t="n">
        <x:v>0</x:v>
      </x:c>
      <x:c r="Z262" s="25" t="n">
        <x:v>0</x:v>
      </x:c>
      <x:c r="AA262" s="25" t="n">
        <x:v>0</x:v>
      </x:c>
      <x:c r="AB262" s="25" t="n">
        <x:v>0</x:v>
      </x:c>
      <x:c r="AC262" s="25" t="n">
        <x:v>1</x:v>
      </x:c>
      <x:c r="AD262" s="25" t="n">
        <x:v>3</x:v>
      </x:c>
      <x:c r="AE262" s="25" t="n">
        <x:v>1</x:v>
      </x:c>
      <x:c r="AF262" s="25" t="n">
        <x:v>0</x:v>
      </x:c>
      <x:c r="AG262" s="25" t="n">
        <x:v>0</x:v>
      </x:c>
      <x:c r="AH262" s="25" t="n">
        <x:v>0</x:v>
      </x:c>
      <x:c r="AI262" s="25" t="n">
        <x:v>0</x:v>
      </x:c>
      <x:c r="AJ262" s="25" t="n">
        <x:v>0</x:v>
      </x:c>
      <x:c r="AK262" s="25" t="n">
        <x:v>0</x:v>
      </x:c>
    </x:row>
    <x:row r="263" spans="1:37">
      <x:c r="A263" s="30" t="n">
        <x:v>26.2</x:v>
      </x:c>
      <x:c r="B263" s="25" t="n">
        <x:v>0</x:v>
      </x:c>
      <x:c r="C263" s="25" t="n">
        <x:v>0</x:v>
      </x:c>
      <x:c r="D263" s="25" t="n">
        <x:v>0</x:v>
      </x:c>
      <x:c r="E263" s="25" t="n">
        <x:v>0</x:v>
      </x:c>
      <x:c r="F263" s="25" t="n">
        <x:v>0</x:v>
      </x:c>
      <x:c r="G263" s="25" t="n">
        <x:v>0</x:v>
      </x:c>
      <x:c r="H263" s="25" t="n">
        <x:v>0</x:v>
      </x:c>
      <x:c r="I263" s="25" t="n">
        <x:v>0</x:v>
      </x:c>
      <x:c r="J263" s="25" t="n">
        <x:v>0</x:v>
      </x:c>
      <x:c r="K263" s="25" t="n">
        <x:v>0</x:v>
      </x:c>
      <x:c r="L263" s="25" t="n">
        <x:v>2</x:v>
      </x:c>
      <x:c r="M263" s="25" t="n">
        <x:v>0</x:v>
      </x:c>
      <x:c r="N263" s="25" t="n">
        <x:v>0</x:v>
      </x:c>
      <x:c r="O263" s="25" t="n">
        <x:v>0</x:v>
      </x:c>
      <x:c r="P263" s="25" t="n">
        <x:v>0</x:v>
      </x:c>
      <x:c r="Q263" s="25" t="n">
        <x:v>2</x:v>
      </x:c>
      <x:c r="R263" s="25" t="n">
        <x:v>2</x:v>
      </x:c>
      <x:c r="S263" s="25" t="n">
        <x:v>3</x:v>
      </x:c>
      <x:c r="T263" s="25" t="n">
        <x:v>0</x:v>
      </x:c>
      <x:c r="U263" s="25" t="n">
        <x:v>0</x:v>
      </x:c>
      <x:c r="V263" s="25" t="n">
        <x:v>0</x:v>
      </x:c>
      <x:c r="W263" s="25" t="n">
        <x:v>0</x:v>
      </x:c>
      <x:c r="X263" s="25" t="n">
        <x:v>0</x:v>
      </x:c>
      <x:c r="Y263" s="25" t="n">
        <x:v>0</x:v>
      </x:c>
      <x:c r="Z263" s="25" t="n">
        <x:v>0</x:v>
      </x:c>
      <x:c r="AA263" s="25" t="n">
        <x:v>0</x:v>
      </x:c>
      <x:c r="AB263" s="25" t="n">
        <x:v>0</x:v>
      </x:c>
      <x:c r="AC263" s="25" t="n">
        <x:v>2</x:v>
      </x:c>
      <x:c r="AD263" s="25" t="n">
        <x:v>3</x:v>
      </x:c>
      <x:c r="AE263" s="25" t="n">
        <x:v>0</x:v>
      </x:c>
      <x:c r="AF263" s="25" t="n">
        <x:v>0</x:v>
      </x:c>
      <x:c r="AG263" s="25" t="n">
        <x:v>0</x:v>
      </x:c>
      <x:c r="AH263" s="25" t="n">
        <x:v>0</x:v>
      </x:c>
      <x:c r="AI263" s="25" t="n">
        <x:v>0</x:v>
      </x:c>
      <x:c r="AJ263" s="25" t="n">
        <x:v>0</x:v>
      </x:c>
      <x:c r="AK263" s="25" t="n">
        <x:v>0</x:v>
      </x:c>
    </x:row>
    <x:row r="264" spans="1:37">
      <x:c r="A264" s="30" t="n">
        <x:v>26.3</x:v>
      </x:c>
      <x:c r="B264" s="25" t="n">
        <x:v>0</x:v>
      </x:c>
      <x:c r="C264" s="25" t="n">
        <x:v>0</x:v>
      </x:c>
      <x:c r="D264" s="25" t="n">
        <x:v>0</x:v>
      </x:c>
      <x:c r="E264" s="25" t="n">
        <x:v>0</x:v>
      </x:c>
      <x:c r="F264" s="25" t="n">
        <x:v>0</x:v>
      </x:c>
      <x:c r="G264" s="25" t="n">
        <x:v>0</x:v>
      </x:c>
      <x:c r="H264" s="25" t="n">
        <x:v>0</x:v>
      </x:c>
      <x:c r="I264" s="25" t="n">
        <x:v>0</x:v>
      </x:c>
      <x:c r="J264" s="25" t="n">
        <x:v>0</x:v>
      </x:c>
      <x:c r="K264" s="25" t="n">
        <x:v>0</x:v>
      </x:c>
      <x:c r="L264" s="25" t="n">
        <x:v>2</x:v>
      </x:c>
      <x:c r="M264" s="25" t="n">
        <x:v>0</x:v>
      </x:c>
      <x:c r="N264" s="25" t="n">
        <x:v>0</x:v>
      </x:c>
      <x:c r="O264" s="25" t="n">
        <x:v>1</x:v>
      </x:c>
      <x:c r="P264" s="25" t="n">
        <x:v>0</x:v>
      </x:c>
      <x:c r="Q264" s="25" t="n">
        <x:v>1</x:v>
      </x:c>
      <x:c r="R264" s="25" t="n">
        <x:v>0</x:v>
      </x:c>
      <x:c r="S264" s="25" t="n">
        <x:v>0</x:v>
      </x:c>
      <x:c r="T264" s="25" t="n">
        <x:v>0</x:v>
      </x:c>
      <x:c r="U264" s="25" t="n">
        <x:v>0</x:v>
      </x:c>
      <x:c r="V264" s="25" t="n">
        <x:v>0</x:v>
      </x:c>
      <x:c r="W264" s="25" t="n">
        <x:v>0</x:v>
      </x:c>
      <x:c r="X264" s="25" t="n">
        <x:v>0</x:v>
      </x:c>
      <x:c r="Y264" s="25" t="n">
        <x:v>0</x:v>
      </x:c>
      <x:c r="Z264" s="25" t="n">
        <x:v>0</x:v>
      </x:c>
      <x:c r="AA264" s="25" t="n">
        <x:v>0</x:v>
      </x:c>
      <x:c r="AB264" s="25" t="n">
        <x:v>0</x:v>
      </x:c>
      <x:c r="AC264" s="25" t="n">
        <x:v>1</x:v>
      </x:c>
      <x:c r="AD264" s="25" t="n">
        <x:v>3</x:v>
      </x:c>
      <x:c r="AE264" s="25" t="n">
        <x:v>0</x:v>
      </x:c>
      <x:c r="AF264" s="25" t="n">
        <x:v>0</x:v>
      </x:c>
      <x:c r="AG264" s="25" t="n">
        <x:v>0</x:v>
      </x:c>
      <x:c r="AH264" s="25" t="n">
        <x:v>0</x:v>
      </x:c>
      <x:c r="AI264" s="25" t="n">
        <x:v>0</x:v>
      </x:c>
      <x:c r="AJ264" s="25" t="n">
        <x:v>0</x:v>
      </x:c>
      <x:c r="AK264" s="25" t="n">
        <x:v>0</x:v>
      </x:c>
    </x:row>
    <x:row r="265" spans="1:37">
      <x:c r="A265" s="30" t="n">
        <x:v>26.4</x:v>
      </x:c>
      <x:c r="B265" s="25" t="n">
        <x:v>0</x:v>
      </x:c>
      <x:c r="C265" s="25" t="n">
        <x:v>0</x:v>
      </x:c>
      <x:c r="D265" s="25" t="n">
        <x:v>0</x:v>
      </x:c>
      <x:c r="E265" s="25" t="n">
        <x:v>0</x:v>
      </x:c>
      <x:c r="F265" s="25" t="n">
        <x:v>0</x:v>
      </x:c>
      <x:c r="G265" s="25" t="n">
        <x:v>0</x:v>
      </x:c>
      <x:c r="H265" s="25" t="n">
        <x:v>0</x:v>
      </x:c>
      <x:c r="I265" s="25" t="n">
        <x:v>0</x:v>
      </x:c>
      <x:c r="J265" s="25" t="n">
        <x:v>0</x:v>
      </x:c>
      <x:c r="K265" s="25" t="n">
        <x:v>0</x:v>
      </x:c>
      <x:c r="L265" s="25" t="n">
        <x:v>1</x:v>
      </x:c>
      <x:c r="M265" s="25" t="n">
        <x:v>2</x:v>
      </x:c>
      <x:c r="N265" s="25" t="n">
        <x:v>0</x:v>
      </x:c>
      <x:c r="O265" s="25" t="n">
        <x:v>2</x:v>
      </x:c>
      <x:c r="P265" s="25" t="n">
        <x:v>0</x:v>
      </x:c>
      <x:c r="Q265" s="25" t="n">
        <x:v>1</x:v>
      </x:c>
      <x:c r="R265" s="25" t="n">
        <x:v>0</x:v>
      </x:c>
      <x:c r="S265" s="25" t="n">
        <x:v>1</x:v>
      </x:c>
      <x:c r="T265" s="25" t="n">
        <x:v>0</x:v>
      </x:c>
      <x:c r="U265" s="25" t="n">
        <x:v>0</x:v>
      </x:c>
      <x:c r="V265" s="25" t="n">
        <x:v>0</x:v>
      </x:c>
      <x:c r="W265" s="25" t="n">
        <x:v>0</x:v>
      </x:c>
      <x:c r="X265" s="25" t="n">
        <x:v>0</x:v>
      </x:c>
      <x:c r="Y265" s="25" t="n">
        <x:v>0</x:v>
      </x:c>
      <x:c r="Z265" s="25" t="n">
        <x:v>0</x:v>
      </x:c>
      <x:c r="AA265" s="25" t="n">
        <x:v>0</x:v>
      </x:c>
      <x:c r="AB265" s="25" t="n">
        <x:v>0</x:v>
      </x:c>
      <x:c r="AC265" s="25" t="n">
        <x:v>1</x:v>
      </x:c>
      <x:c r="AD265" s="25" t="n">
        <x:v>1</x:v>
      </x:c>
      <x:c r="AE265" s="25" t="n">
        <x:v>1</x:v>
      </x:c>
      <x:c r="AF265" s="25" t="n">
        <x:v>0</x:v>
      </x:c>
      <x:c r="AG265" s="25" t="n">
        <x:v>0</x:v>
      </x:c>
      <x:c r="AH265" s="25" t="n">
        <x:v>0</x:v>
      </x:c>
      <x:c r="AI265" s="25" t="n">
        <x:v>0</x:v>
      </x:c>
      <x:c r="AJ265" s="25" t="n">
        <x:v>0</x:v>
      </x:c>
      <x:c r="AK265" s="25" t="n">
        <x:v>0</x:v>
      </x:c>
    </x:row>
    <x:row r="266" spans="1:37">
      <x:c r="A266" s="30" t="n">
        <x:v>26.5</x:v>
      </x:c>
      <x:c r="B266" s="25" t="n">
        <x:v>0</x:v>
      </x:c>
      <x:c r="C266" s="25" t="n">
        <x:v>0</x:v>
      </x:c>
      <x:c r="D266" s="25" t="n">
        <x:v>0</x:v>
      </x:c>
      <x:c r="E266" s="25" t="n">
        <x:v>0</x:v>
      </x:c>
      <x:c r="F266" s="25" t="n">
        <x:v>0</x:v>
      </x:c>
      <x:c r="G266" s="25" t="n">
        <x:v>0</x:v>
      </x:c>
      <x:c r="H266" s="25" t="n">
        <x:v>0</x:v>
      </x:c>
      <x:c r="I266" s="25" t="n">
        <x:v>0</x:v>
      </x:c>
      <x:c r="J266" s="25" t="n">
        <x:v>0</x:v>
      </x:c>
      <x:c r="K266" s="25" t="n">
        <x:v>0</x:v>
      </x:c>
      <x:c r="L266" s="25" t="n">
        <x:v>1</x:v>
      </x:c>
      <x:c r="M266" s="25" t="n">
        <x:v>0</x:v>
      </x:c>
      <x:c r="N266" s="25" t="n">
        <x:v>0</x:v>
      </x:c>
      <x:c r="O266" s="25" t="n">
        <x:v>1</x:v>
      </x:c>
      <x:c r="P266" s="25" t="n">
        <x:v>0</x:v>
      </x:c>
      <x:c r="Q266" s="25" t="n">
        <x:v>1</x:v>
      </x:c>
      <x:c r="R266" s="25" t="n">
        <x:v>0</x:v>
      </x:c>
      <x:c r="S266" s="25" t="n">
        <x:v>3</x:v>
      </x:c>
      <x:c r="T266" s="25" t="n">
        <x:v>0</x:v>
      </x:c>
      <x:c r="U266" s="25" t="n">
        <x:v>0</x:v>
      </x:c>
      <x:c r="V266" s="25" t="n">
        <x:v>0</x:v>
      </x:c>
      <x:c r="W266" s="25" t="n">
        <x:v>0</x:v>
      </x:c>
      <x:c r="X266" s="25" t="n">
        <x:v>0</x:v>
      </x:c>
      <x:c r="Y266" s="25" t="n">
        <x:v>0</x:v>
      </x:c>
      <x:c r="Z266" s="25" t="n">
        <x:v>0</x:v>
      </x:c>
      <x:c r="AA266" s="25" t="n">
        <x:v>0</x:v>
      </x:c>
      <x:c r="AB266" s="25" t="n">
        <x:v>0</x:v>
      </x:c>
      <x:c r="AC266" s="25" t="n">
        <x:v>1</x:v>
      </x:c>
      <x:c r="AD266" s="25" t="n">
        <x:v>2</x:v>
      </x:c>
      <x:c r="AE266" s="25" t="n">
        <x:v>0</x:v>
      </x:c>
      <x:c r="AF266" s="25" t="n">
        <x:v>0</x:v>
      </x:c>
      <x:c r="AG266" s="25" t="n">
        <x:v>0</x:v>
      </x:c>
      <x:c r="AH266" s="25" t="n">
        <x:v>0</x:v>
      </x:c>
      <x:c r="AI266" s="25" t="n">
        <x:v>0</x:v>
      </x:c>
      <x:c r="AJ266" s="25" t="n">
        <x:v>0</x:v>
      </x:c>
      <x:c r="AK266" s="25" t="n">
        <x:v>0</x:v>
      </x:c>
    </x:row>
    <x:row r="267" spans="1:37">
      <x:c r="A267" s="30" t="n">
        <x:v>26.6</x:v>
      </x:c>
      <x:c r="B267" s="25" t="n">
        <x:v>0</x:v>
      </x:c>
      <x:c r="C267" s="25" t="n">
        <x:v>0</x:v>
      </x:c>
      <x:c r="D267" s="25" t="n">
        <x:v>0</x:v>
      </x:c>
      <x:c r="E267" s="25" t="n">
        <x:v>0</x:v>
      </x:c>
      <x:c r="F267" s="25" t="n">
        <x:v>0</x:v>
      </x:c>
      <x:c r="G267" s="25" t="n">
        <x:v>0</x:v>
      </x:c>
      <x:c r="H267" s="25" t="n">
        <x:v>0</x:v>
      </x:c>
      <x:c r="I267" s="25" t="n">
        <x:v>0</x:v>
      </x:c>
      <x:c r="J267" s="25" t="n">
        <x:v>0</x:v>
      </x:c>
      <x:c r="K267" s="25" t="n">
        <x:v>0</x:v>
      </x:c>
      <x:c r="L267" s="25" t="n">
        <x:v>3</x:v>
      </x:c>
      <x:c r="M267" s="25" t="n">
        <x:v>0</x:v>
      </x:c>
      <x:c r="N267" s="25" t="n">
        <x:v>0</x:v>
      </x:c>
      <x:c r="O267" s="25" t="n">
        <x:v>0</x:v>
      </x:c>
      <x:c r="P267" s="25" t="n">
        <x:v>0</x:v>
      </x:c>
      <x:c r="Q267" s="25" t="n">
        <x:v>0</x:v>
      </x:c>
      <x:c r="R267" s="25" t="n">
        <x:v>0</x:v>
      </x:c>
      <x:c r="S267" s="25" t="n">
        <x:v>2</x:v>
      </x:c>
      <x:c r="T267" s="25" t="n">
        <x:v>0</x:v>
      </x:c>
      <x:c r="U267" s="25" t="n">
        <x:v>0</x:v>
      </x:c>
      <x:c r="V267" s="25" t="n">
        <x:v>0</x:v>
      </x:c>
      <x:c r="W267" s="25" t="n">
        <x:v>0</x:v>
      </x:c>
      <x:c r="X267" s="25" t="n">
        <x:v>0</x:v>
      </x:c>
      <x:c r="Y267" s="25" t="n">
        <x:v>0</x:v>
      </x:c>
      <x:c r="Z267" s="25" t="n">
        <x:v>1</x:v>
      </x:c>
      <x:c r="AA267" s="25" t="n">
        <x:v>0</x:v>
      </x:c>
      <x:c r="AB267" s="25" t="n">
        <x:v>0</x:v>
      </x:c>
      <x:c r="AC267" s="25" t="n">
        <x:v>0</x:v>
      </x:c>
      <x:c r="AD267" s="25" t="n">
        <x:v>1</x:v>
      </x:c>
      <x:c r="AE267" s="25" t="n">
        <x:v>2</x:v>
      </x:c>
      <x:c r="AF267" s="25" t="n">
        <x:v>0</x:v>
      </x:c>
      <x:c r="AG267" s="25" t="n">
        <x:v>0</x:v>
      </x:c>
      <x:c r="AH267" s="25" t="n">
        <x:v>0</x:v>
      </x:c>
      <x:c r="AI267" s="25" t="n">
        <x:v>0</x:v>
      </x:c>
      <x:c r="AJ267" s="25" t="n">
        <x:v>0</x:v>
      </x:c>
      <x:c r="AK267" s="25" t="n">
        <x:v>0</x:v>
      </x:c>
    </x:row>
    <x:row r="268" spans="1:37">
      <x:c r="A268" s="30" t="n">
        <x:v>26.7</x:v>
      </x:c>
      <x:c r="B268" s="25" t="n">
        <x:v>0</x:v>
      </x:c>
      <x:c r="C268" s="25" t="n">
        <x:v>0</x:v>
      </x:c>
      <x:c r="D268" s="25" t="n">
        <x:v>0</x:v>
      </x:c>
      <x:c r="E268" s="25" t="n">
        <x:v>0</x:v>
      </x:c>
      <x:c r="F268" s="25" t="n">
        <x:v>0</x:v>
      </x:c>
      <x:c r="G268" s="25" t="n">
        <x:v>0</x:v>
      </x:c>
      <x:c r="H268" s="25" t="n">
        <x:v>0</x:v>
      </x:c>
      <x:c r="I268" s="25" t="n">
        <x:v>0</x:v>
      </x:c>
      <x:c r="J268" s="25" t="n">
        <x:v>0</x:v>
      </x:c>
      <x:c r="K268" s="25" t="n">
        <x:v>0</x:v>
      </x:c>
      <x:c r="L268" s="25" t="n">
        <x:v>2</x:v>
      </x:c>
      <x:c r="M268" s="25" t="n">
        <x:v>1</x:v>
      </x:c>
      <x:c r="N268" s="25" t="n">
        <x:v>0</x:v>
      </x:c>
      <x:c r="O268" s="25" t="n">
        <x:v>0</x:v>
      </x:c>
      <x:c r="P268" s="25" t="n">
        <x:v>0</x:v>
      </x:c>
      <x:c r="Q268" s="25" t="n">
        <x:v>1</x:v>
      </x:c>
      <x:c r="R268" s="25" t="n">
        <x:v>2</x:v>
      </x:c>
      <x:c r="S268" s="25" t="n">
        <x:v>1</x:v>
      </x:c>
      <x:c r="T268" s="25" t="n">
        <x:v>0</x:v>
      </x:c>
      <x:c r="U268" s="25" t="n">
        <x:v>0</x:v>
      </x:c>
      <x:c r="V268" s="25" t="n">
        <x:v>0</x:v>
      </x:c>
      <x:c r="W268" s="25" t="n">
        <x:v>0</x:v>
      </x:c>
      <x:c r="X268" s="25" t="n">
        <x:v>0</x:v>
      </x:c>
      <x:c r="Y268" s="25" t="n">
        <x:v>0</x:v>
      </x:c>
      <x:c r="Z268" s="25" t="n">
        <x:v>0</x:v>
      </x:c>
      <x:c r="AA268" s="25" t="n">
        <x:v>0</x:v>
      </x:c>
      <x:c r="AB268" s="25" t="n">
        <x:v>0</x:v>
      </x:c>
      <x:c r="AC268" s="25" t="n">
        <x:v>0</x:v>
      </x:c>
      <x:c r="AD268" s="25" t="n">
        <x:v>4</x:v>
      </x:c>
      <x:c r="AE268" s="25" t="n">
        <x:v>0</x:v>
      </x:c>
      <x:c r="AF268" s="25" t="n">
        <x:v>0</x:v>
      </x:c>
      <x:c r="AG268" s="25" t="n">
        <x:v>0</x:v>
      </x:c>
      <x:c r="AH268" s="25" t="n">
        <x:v>0</x:v>
      </x:c>
      <x:c r="AI268" s="25" t="n">
        <x:v>0</x:v>
      </x:c>
      <x:c r="AJ268" s="25" t="n">
        <x:v>0</x:v>
      </x:c>
      <x:c r="AK268" s="25" t="n">
        <x:v>0</x:v>
      </x:c>
    </x:row>
    <x:row r="269" spans="1:37">
      <x:c r="A269" s="30" t="n">
        <x:v>26.8</x:v>
      </x:c>
      <x:c r="B269" s="25" t="n">
        <x:v>0</x:v>
      </x:c>
      <x:c r="C269" s="25" t="n">
        <x:v>0</x:v>
      </x:c>
      <x:c r="D269" s="25" t="n">
        <x:v>0</x:v>
      </x:c>
      <x:c r="E269" s="25" t="n">
        <x:v>0</x:v>
      </x:c>
      <x:c r="F269" s="25" t="n">
        <x:v>0</x:v>
      </x:c>
      <x:c r="G269" s="25" t="n">
        <x:v>0</x:v>
      </x:c>
      <x:c r="H269" s="25" t="n">
        <x:v>0</x:v>
      </x:c>
      <x:c r="I269" s="25" t="n">
        <x:v>0</x:v>
      </x:c>
      <x:c r="J269" s="25" t="n">
        <x:v>0</x:v>
      </x:c>
      <x:c r="K269" s="25" t="n">
        <x:v>0</x:v>
      </x:c>
      <x:c r="L269" s="25" t="n">
        <x:v>5</x:v>
      </x:c>
      <x:c r="M269" s="25" t="n">
        <x:v>2</x:v>
      </x:c>
      <x:c r="N269" s="25" t="n">
        <x:v>0</x:v>
      </x:c>
      <x:c r="O269" s="25" t="n">
        <x:v>1</x:v>
      </x:c>
      <x:c r="P269" s="25" t="n">
        <x:v>1</x:v>
      </x:c>
      <x:c r="Q269" s="25" t="n">
        <x:v>0</x:v>
      </x:c>
      <x:c r="R269" s="25" t="n">
        <x:v>0</x:v>
      </x:c>
      <x:c r="S269" s="25" t="n">
        <x:v>2</x:v>
      </x:c>
      <x:c r="T269" s="25" t="n">
        <x:v>0</x:v>
      </x:c>
      <x:c r="U269" s="25" t="n">
        <x:v>0</x:v>
      </x:c>
      <x:c r="V269" s="25" t="n">
        <x:v>0</x:v>
      </x:c>
      <x:c r="W269" s="25" t="n">
        <x:v>0</x:v>
      </x:c>
      <x:c r="X269" s="25" t="n">
        <x:v>0</x:v>
      </x:c>
      <x:c r="Y269" s="25" t="n">
        <x:v>0</x:v>
      </x:c>
      <x:c r="Z269" s="25" t="n">
        <x:v>0</x:v>
      </x:c>
      <x:c r="AA269" s="25" t="n">
        <x:v>0</x:v>
      </x:c>
      <x:c r="AB269" s="25" t="n">
        <x:v>0</x:v>
      </x:c>
      <x:c r="AC269" s="25" t="n">
        <x:v>0</x:v>
      </x:c>
      <x:c r="AD269" s="25" t="n">
        <x:v>3</x:v>
      </x:c>
      <x:c r="AE269" s="25" t="n">
        <x:v>4</x:v>
      </x:c>
      <x:c r="AF269" s="25" t="n">
        <x:v>0</x:v>
      </x:c>
      <x:c r="AG269" s="25" t="n">
        <x:v>0</x:v>
      </x:c>
      <x:c r="AH269" s="25" t="n">
        <x:v>0</x:v>
      </x:c>
      <x:c r="AI269" s="25" t="n">
        <x:v>0</x:v>
      </x:c>
      <x:c r="AJ269" s="25" t="n">
        <x:v>0</x:v>
      </x:c>
      <x:c r="AK269" s="25" t="n">
        <x:v>0</x:v>
      </x:c>
    </x:row>
    <x:row r="270" spans="1:37">
      <x:c r="A270" s="30" t="n">
        <x:v>26.9</x:v>
      </x:c>
      <x:c r="B270" s="25" t="n">
        <x:v>0</x:v>
      </x:c>
      <x:c r="C270" s="25" t="n">
        <x:v>0</x:v>
      </x:c>
      <x:c r="D270" s="25" t="n">
        <x:v>0</x:v>
      </x:c>
      <x:c r="E270" s="25" t="n">
        <x:v>0</x:v>
      </x:c>
      <x:c r="F270" s="25" t="n">
        <x:v>0</x:v>
      </x:c>
      <x:c r="G270" s="25" t="n">
        <x:v>0</x:v>
      </x:c>
      <x:c r="H270" s="25" t="n">
        <x:v>0</x:v>
      </x:c>
      <x:c r="I270" s="25" t="n">
        <x:v>0</x:v>
      </x:c>
      <x:c r="J270" s="25" t="n">
        <x:v>0</x:v>
      </x:c>
      <x:c r="K270" s="25" t="n">
        <x:v>0</x:v>
      </x:c>
      <x:c r="L270" s="25" t="n">
        <x:v>2</x:v>
      </x:c>
      <x:c r="M270" s="25" t="n">
        <x:v>1</x:v>
      </x:c>
      <x:c r="N270" s="25" t="n">
        <x:v>0</x:v>
      </x:c>
      <x:c r="O270" s="25" t="n">
        <x:v>1</x:v>
      </x:c>
      <x:c r="P270" s="25" t="n">
        <x:v>0</x:v>
      </x:c>
      <x:c r="Q270" s="25" t="n">
        <x:v>0</x:v>
      </x:c>
      <x:c r="R270" s="25" t="n">
        <x:v>0</x:v>
      </x:c>
      <x:c r="S270" s="25" t="n">
        <x:v>4</x:v>
      </x:c>
      <x:c r="T270" s="25" t="n">
        <x:v>0</x:v>
      </x:c>
      <x:c r="U270" s="25" t="n">
        <x:v>0</x:v>
      </x:c>
      <x:c r="V270" s="25" t="n">
        <x:v>0</x:v>
      </x:c>
      <x:c r="W270" s="25" t="n">
        <x:v>0</x:v>
      </x:c>
      <x:c r="X270" s="25" t="n">
        <x:v>0</x:v>
      </x:c>
      <x:c r="Y270" s="25" t="n">
        <x:v>0</x:v>
      </x:c>
      <x:c r="Z270" s="25" t="n">
        <x:v>0</x:v>
      </x:c>
      <x:c r="AA270" s="25" t="n">
        <x:v>0</x:v>
      </x:c>
      <x:c r="AB270" s="25" t="n">
        <x:v>0</x:v>
      </x:c>
      <x:c r="AC270" s="25" t="n">
        <x:v>2</x:v>
      </x:c>
      <x:c r="AD270" s="25" t="n">
        <x:v>4</x:v>
      </x:c>
      <x:c r="AE270" s="25" t="n">
        <x:v>0</x:v>
      </x:c>
      <x:c r="AF270" s="25" t="n">
        <x:v>0</x:v>
      </x:c>
      <x:c r="AG270" s="25" t="n">
        <x:v>0</x:v>
      </x:c>
      <x:c r="AH270" s="25" t="n">
        <x:v>0</x:v>
      </x:c>
      <x:c r="AI270" s="25" t="n">
        <x:v>0</x:v>
      </x:c>
      <x:c r="AJ270" s="25" t="n">
        <x:v>0</x:v>
      </x:c>
      <x:c r="AK270" s="25" t="n">
        <x:v>0</x:v>
      </x:c>
    </x:row>
    <x:row r="271" spans="1:37">
      <x:c r="A271" s="30" t="n">
        <x:v>27</x:v>
      </x:c>
      <x:c r="B271" s="25" t="n">
        <x:v>0</x:v>
      </x:c>
      <x:c r="C271" s="25" t="n">
        <x:v>0</x:v>
      </x:c>
      <x:c r="D271" s="25" t="n">
        <x:v>0</x:v>
      </x:c>
      <x:c r="E271" s="25" t="n">
        <x:v>0</x:v>
      </x:c>
      <x:c r="F271" s="25" t="n">
        <x:v>0</x:v>
      </x:c>
      <x:c r="G271" s="25" t="n">
        <x:v>0</x:v>
      </x:c>
      <x:c r="H271" s="25" t="n">
        <x:v>0</x:v>
      </x:c>
      <x:c r="I271" s="25" t="n">
        <x:v>0</x:v>
      </x:c>
      <x:c r="J271" s="25" t="n">
        <x:v>0</x:v>
      </x:c>
      <x:c r="K271" s="25" t="n">
        <x:v>0</x:v>
      </x:c>
      <x:c r="L271" s="25" t="n">
        <x:v>2</x:v>
      </x:c>
      <x:c r="M271" s="25" t="n">
        <x:v>0</x:v>
      </x:c>
      <x:c r="N271" s="25" t="n">
        <x:v>0</x:v>
      </x:c>
      <x:c r="O271" s="25" t="n">
        <x:v>0</x:v>
      </x:c>
      <x:c r="P271" s="25" t="n">
        <x:v>0</x:v>
      </x:c>
      <x:c r="Q271" s="25" t="n">
        <x:v>0</x:v>
      </x:c>
      <x:c r="R271" s="25" t="n">
        <x:v>0</x:v>
      </x:c>
      <x:c r="S271" s="25" t="n">
        <x:v>0</x:v>
      </x:c>
      <x:c r="T271" s="25" t="n">
        <x:v>0</x:v>
      </x:c>
      <x:c r="U271" s="25" t="n">
        <x:v>0</x:v>
      </x:c>
      <x:c r="V271" s="25" t="n">
        <x:v>0</x:v>
      </x:c>
      <x:c r="W271" s="25" t="n">
        <x:v>0</x:v>
      </x:c>
      <x:c r="X271" s="25" t="n">
        <x:v>0</x:v>
      </x:c>
      <x:c r="Y271" s="25" t="n">
        <x:v>0</x:v>
      </x:c>
      <x:c r="Z271" s="25" t="n">
        <x:v>0</x:v>
      </x:c>
      <x:c r="AA271" s="25" t="n">
        <x:v>0</x:v>
      </x:c>
      <x:c r="AB271" s="25" t="n">
        <x:v>0</x:v>
      </x:c>
      <x:c r="AC271" s="25" t="n">
        <x:v>3</x:v>
      </x:c>
      <x:c r="AD271" s="25" t="n">
        <x:v>2</x:v>
      </x:c>
      <x:c r="AE271" s="25" t="n">
        <x:v>1</x:v>
      </x:c>
      <x:c r="AF271" s="25" t="n">
        <x:v>0</x:v>
      </x:c>
      <x:c r="AG271" s="25" t="n">
        <x:v>0</x:v>
      </x:c>
      <x:c r="AH271" s="25" t="n">
        <x:v>0</x:v>
      </x:c>
      <x:c r="AI271" s="25" t="n">
        <x:v>0</x:v>
      </x:c>
      <x:c r="AJ271" s="25" t="n">
        <x:v>0</x:v>
      </x:c>
      <x:c r="AK271" s="25" t="n">
        <x:v>0</x:v>
      </x:c>
    </x:row>
    <x:row r="272" spans="1:37">
      <x:c r="A272" s="30" t="n">
        <x:v>27.1</x:v>
      </x:c>
      <x:c r="B272" s="25" t="n">
        <x:v>0</x:v>
      </x:c>
      <x:c r="C272" s="25" t="n">
        <x:v>0</x:v>
      </x:c>
      <x:c r="D272" s="25" t="n">
        <x:v>0</x:v>
      </x:c>
      <x:c r="E272" s="25" t="n">
        <x:v>0</x:v>
      </x:c>
      <x:c r="F272" s="25" t="n">
        <x:v>0</x:v>
      </x:c>
      <x:c r="G272" s="25" t="n">
        <x:v>0</x:v>
      </x:c>
      <x:c r="H272" s="25" t="n">
        <x:v>0</x:v>
      </x:c>
      <x:c r="I272" s="25" t="n">
        <x:v>0</x:v>
      </x:c>
      <x:c r="J272" s="25" t="n">
        <x:v>0</x:v>
      </x:c>
      <x:c r="K272" s="25" t="n">
        <x:v>0</x:v>
      </x:c>
      <x:c r="L272" s="25" t="n">
        <x:v>1</x:v>
      </x:c>
      <x:c r="M272" s="25" t="n">
        <x:v>1</x:v>
      </x:c>
      <x:c r="N272" s="25" t="n">
        <x:v>0</x:v>
      </x:c>
      <x:c r="O272" s="25" t="n">
        <x:v>1</x:v>
      </x:c>
      <x:c r="P272" s="25" t="n">
        <x:v>0</x:v>
      </x:c>
      <x:c r="Q272" s="25" t="n">
        <x:v>2</x:v>
      </x:c>
      <x:c r="R272" s="25" t="n">
        <x:v>0</x:v>
      </x:c>
      <x:c r="S272" s="25" t="n">
        <x:v>2</x:v>
      </x:c>
      <x:c r="T272" s="25" t="n">
        <x:v>0</x:v>
      </x:c>
      <x:c r="U272" s="25" t="n">
        <x:v>0</x:v>
      </x:c>
      <x:c r="V272" s="25" t="n">
        <x:v>0</x:v>
      </x:c>
      <x:c r="W272" s="25" t="n">
        <x:v>0</x:v>
      </x:c>
      <x:c r="X272" s="25" t="n">
        <x:v>0</x:v>
      </x:c>
      <x:c r="Y272" s="25" t="n">
        <x:v>0</x:v>
      </x:c>
      <x:c r="Z272" s="25" t="n">
        <x:v>0</x:v>
      </x:c>
      <x:c r="AA272" s="25" t="n">
        <x:v>0</x:v>
      </x:c>
      <x:c r="AB272" s="25" t="n">
        <x:v>0</x:v>
      </x:c>
      <x:c r="AC272" s="25" t="n">
        <x:v>2</x:v>
      </x:c>
      <x:c r="AD272" s="25" t="n">
        <x:v>1</x:v>
      </x:c>
      <x:c r="AE272" s="25" t="n">
        <x:v>1</x:v>
      </x:c>
      <x:c r="AF272" s="25" t="n">
        <x:v>0</x:v>
      </x:c>
      <x:c r="AG272" s="25" t="n">
        <x:v>0</x:v>
      </x:c>
      <x:c r="AH272" s="25" t="n">
        <x:v>0</x:v>
      </x:c>
      <x:c r="AI272" s="25" t="n">
        <x:v>0</x:v>
      </x:c>
      <x:c r="AJ272" s="25" t="n">
        <x:v>0</x:v>
      </x:c>
      <x:c r="AK272" s="25" t="n">
        <x:v>0</x:v>
      </x:c>
    </x:row>
    <x:row r="273" spans="1:37">
      <x:c r="A273" s="30" t="n">
        <x:v>27.2</x:v>
      </x:c>
      <x:c r="B273" s="25" t="n">
        <x:v>0</x:v>
      </x:c>
      <x:c r="C273" s="25" t="n">
        <x:v>0</x:v>
      </x:c>
      <x:c r="D273" s="25" t="n">
        <x:v>0</x:v>
      </x:c>
      <x:c r="E273" s="25" t="n">
        <x:v>0</x:v>
      </x:c>
      <x:c r="F273" s="25" t="n">
        <x:v>0</x:v>
      </x:c>
      <x:c r="G273" s="25" t="n">
        <x:v>0</x:v>
      </x:c>
      <x:c r="H273" s="25" t="n">
        <x:v>0</x:v>
      </x:c>
      <x:c r="I273" s="25" t="n">
        <x:v>0</x:v>
      </x:c>
      <x:c r="J273" s="25" t="n">
        <x:v>0</x:v>
      </x:c>
      <x:c r="K273" s="25" t="n">
        <x:v>0</x:v>
      </x:c>
      <x:c r="L273" s="25" t="n">
        <x:v>3</x:v>
      </x:c>
      <x:c r="M273" s="25" t="n">
        <x:v>2</x:v>
      </x:c>
      <x:c r="N273" s="25" t="n">
        <x:v>0</x:v>
      </x:c>
      <x:c r="O273" s="25" t="n">
        <x:v>0</x:v>
      </x:c>
      <x:c r="P273" s="25" t="n">
        <x:v>0</x:v>
      </x:c>
      <x:c r="Q273" s="25" t="n">
        <x:v>1</x:v>
      </x:c>
      <x:c r="R273" s="25" t="n">
        <x:v>0</x:v>
      </x:c>
      <x:c r="S273" s="25" t="n">
        <x:v>3</x:v>
      </x:c>
      <x:c r="T273" s="25" t="n">
        <x:v>0</x:v>
      </x:c>
      <x:c r="U273" s="25" t="n">
        <x:v>0</x:v>
      </x:c>
      <x:c r="V273" s="25" t="n">
        <x:v>0</x:v>
      </x:c>
      <x:c r="W273" s="25" t="n">
        <x:v>0</x:v>
      </x:c>
      <x:c r="X273" s="25" t="n">
        <x:v>0</x:v>
      </x:c>
      <x:c r="Y273" s="25" t="n">
        <x:v>0</x:v>
      </x:c>
      <x:c r="Z273" s="25" t="n">
        <x:v>0</x:v>
      </x:c>
      <x:c r="AA273" s="25" t="n">
        <x:v>0</x:v>
      </x:c>
      <x:c r="AB273" s="25" t="n">
        <x:v>0</x:v>
      </x:c>
      <x:c r="AC273" s="25" t="n">
        <x:v>2</x:v>
      </x:c>
      <x:c r="AD273" s="25" t="n">
        <x:v>0</x:v>
      </x:c>
      <x:c r="AE273" s="25" t="n">
        <x:v>0</x:v>
      </x:c>
      <x:c r="AF273" s="25" t="n">
        <x:v>0</x:v>
      </x:c>
      <x:c r="AG273" s="25" t="n">
        <x:v>0</x:v>
      </x:c>
      <x:c r="AH273" s="25" t="n">
        <x:v>0</x:v>
      </x:c>
      <x:c r="AI273" s="25" t="n">
        <x:v>0</x:v>
      </x:c>
      <x:c r="AJ273" s="25" t="n">
        <x:v>0</x:v>
      </x:c>
      <x:c r="AK273" s="25" t="n">
        <x:v>0</x:v>
      </x:c>
    </x:row>
    <x:row r="274" spans="1:37">
      <x:c r="A274" s="30" t="n">
        <x:v>27.3</x:v>
      </x:c>
      <x:c r="B274" s="25" t="n">
        <x:v>0</x:v>
      </x:c>
      <x:c r="C274" s="25" t="n">
        <x:v>0</x:v>
      </x:c>
      <x:c r="D274" s="25" t="n">
        <x:v>0</x:v>
      </x:c>
      <x:c r="E274" s="25" t="n">
        <x:v>0</x:v>
      </x:c>
      <x:c r="F274" s="25" t="n">
        <x:v>0</x:v>
      </x:c>
      <x:c r="G274" s="25" t="n">
        <x:v>0</x:v>
      </x:c>
      <x:c r="H274" s="25" t="n">
        <x:v>0</x:v>
      </x:c>
      <x:c r="I274" s="25" t="n">
        <x:v>0</x:v>
      </x:c>
      <x:c r="J274" s="25" t="n">
        <x:v>0</x:v>
      </x:c>
      <x:c r="K274" s="25" t="n">
        <x:v>0</x:v>
      </x:c>
      <x:c r="L274" s="25" t="n">
        <x:v>3</x:v>
      </x:c>
      <x:c r="M274" s="25" t="n">
        <x:v>1</x:v>
      </x:c>
      <x:c r="N274" s="25" t="n">
        <x:v>0</x:v>
      </x:c>
      <x:c r="O274" s="25" t="n">
        <x:v>1</x:v>
      </x:c>
      <x:c r="P274" s="25" t="n">
        <x:v>0</x:v>
      </x:c>
      <x:c r="Q274" s="25" t="n">
        <x:v>2</x:v>
      </x:c>
      <x:c r="R274" s="25" t="n">
        <x:v>1</x:v>
      </x:c>
      <x:c r="S274" s="25" t="n">
        <x:v>6</x:v>
      </x:c>
      <x:c r="T274" s="25" t="n">
        <x:v>0</x:v>
      </x:c>
      <x:c r="U274" s="25" t="n">
        <x:v>0</x:v>
      </x:c>
      <x:c r="V274" s="25" t="n">
        <x:v>0</x:v>
      </x:c>
      <x:c r="W274" s="25" t="n">
        <x:v>0</x:v>
      </x:c>
      <x:c r="X274" s="25" t="n">
        <x:v>0</x:v>
      </x:c>
      <x:c r="Y274" s="25" t="n">
        <x:v>0</x:v>
      </x:c>
      <x:c r="Z274" s="25" t="n">
        <x:v>0</x:v>
      </x:c>
      <x:c r="AA274" s="25" t="n">
        <x:v>0</x:v>
      </x:c>
      <x:c r="AB274" s="25" t="n">
        <x:v>0</x:v>
      </x:c>
      <x:c r="AC274" s="25" t="n">
        <x:v>3</x:v>
      </x:c>
      <x:c r="AD274" s="25" t="n">
        <x:v>1</x:v>
      </x:c>
      <x:c r="AE274" s="25" t="n">
        <x:v>2</x:v>
      </x:c>
      <x:c r="AF274" s="25" t="n">
        <x:v>0</x:v>
      </x:c>
      <x:c r="AG274" s="25" t="n">
        <x:v>0</x:v>
      </x:c>
      <x:c r="AH274" s="25" t="n">
        <x:v>0</x:v>
      </x:c>
      <x:c r="AI274" s="25" t="n">
        <x:v>0</x:v>
      </x:c>
      <x:c r="AJ274" s="25" t="n">
        <x:v>0</x:v>
      </x:c>
      <x:c r="AK274" s="25" t="n">
        <x:v>0</x:v>
      </x:c>
    </x:row>
    <x:row r="275" spans="1:37">
      <x:c r="A275" s="30" t="n">
        <x:v>27.4</x:v>
      </x:c>
      <x:c r="B275" s="25" t="n">
        <x:v>0</x:v>
      </x:c>
      <x:c r="C275" s="25" t="n">
        <x:v>0</x:v>
      </x:c>
      <x:c r="D275" s="25" t="n">
        <x:v>0</x:v>
      </x:c>
      <x:c r="E275" s="25" t="n">
        <x:v>0</x:v>
      </x:c>
      <x:c r="F275" s="25" t="n">
        <x:v>0</x:v>
      </x:c>
      <x:c r="G275" s="25" t="n">
        <x:v>0</x:v>
      </x:c>
      <x:c r="H275" s="25" t="n">
        <x:v>0</x:v>
      </x:c>
      <x:c r="I275" s="25" t="n">
        <x:v>0</x:v>
      </x:c>
      <x:c r="J275" s="25" t="n">
        <x:v>0</x:v>
      </x:c>
      <x:c r="K275" s="25" t="n">
        <x:v>0</x:v>
      </x:c>
      <x:c r="L275" s="25" t="n">
        <x:v>3</x:v>
      </x:c>
      <x:c r="M275" s="25" t="n">
        <x:v>0</x:v>
      </x:c>
      <x:c r="N275" s="25" t="n">
        <x:v>0</x:v>
      </x:c>
      <x:c r="O275" s="25" t="n">
        <x:v>0</x:v>
      </x:c>
      <x:c r="P275" s="25" t="n">
        <x:v>0</x:v>
      </x:c>
      <x:c r="Q275" s="25" t="n">
        <x:v>0</x:v>
      </x:c>
      <x:c r="R275" s="25" t="n">
        <x:v>1</x:v>
      </x:c>
      <x:c r="S275" s="25" t="n">
        <x:v>1</x:v>
      </x:c>
      <x:c r="T275" s="25" t="n">
        <x:v>0</x:v>
      </x:c>
      <x:c r="U275" s="25" t="n">
        <x:v>0</x:v>
      </x:c>
      <x:c r="V275" s="25" t="n">
        <x:v>0</x:v>
      </x:c>
      <x:c r="W275" s="25" t="n">
        <x:v>0</x:v>
      </x:c>
      <x:c r="X275" s="25" t="n">
        <x:v>0</x:v>
      </x:c>
      <x:c r="Y275" s="25" t="n">
        <x:v>0</x:v>
      </x:c>
      <x:c r="Z275" s="25" t="n">
        <x:v>0</x:v>
      </x:c>
      <x:c r="AA275" s="25" t="n">
        <x:v>0</x:v>
      </x:c>
      <x:c r="AB275" s="25" t="n">
        <x:v>0</x:v>
      </x:c>
      <x:c r="AC275" s="25" t="n">
        <x:v>1</x:v>
      </x:c>
      <x:c r="AD275" s="25" t="n">
        <x:v>1</x:v>
      </x:c>
      <x:c r="AE275" s="25" t="n">
        <x:v>0</x:v>
      </x:c>
      <x:c r="AF275" s="25" t="n">
        <x:v>0</x:v>
      </x:c>
      <x:c r="AG275" s="25" t="n">
        <x:v>0</x:v>
      </x:c>
      <x:c r="AH275" s="25" t="n">
        <x:v>0</x:v>
      </x:c>
      <x:c r="AI275" s="25" t="n">
        <x:v>0</x:v>
      </x:c>
      <x:c r="AJ275" s="25" t="n">
        <x:v>0</x:v>
      </x:c>
      <x:c r="AK275" s="25" t="n">
        <x:v>0</x:v>
      </x:c>
    </x:row>
    <x:row r="276" spans="1:37">
      <x:c r="A276" s="30" t="n">
        <x:v>27.5</x:v>
      </x:c>
      <x:c r="B276" s="25" t="n">
        <x:v>0</x:v>
      </x:c>
      <x:c r="C276" s="25" t="n">
        <x:v>0</x:v>
      </x:c>
      <x:c r="D276" s="25" t="n">
        <x:v>0</x:v>
      </x:c>
      <x:c r="E276" s="25" t="n">
        <x:v>0</x:v>
      </x:c>
      <x:c r="F276" s="25" t="n">
        <x:v>0</x:v>
      </x:c>
      <x:c r="G276" s="25" t="n">
        <x:v>0</x:v>
      </x:c>
      <x:c r="H276" s="25" t="n">
        <x:v>0</x:v>
      </x:c>
      <x:c r="I276" s="25" t="n">
        <x:v>0</x:v>
      </x:c>
      <x:c r="J276" s="25" t="n">
        <x:v>0</x:v>
      </x:c>
      <x:c r="K276" s="25" t="n">
        <x:v>0</x:v>
      </x:c>
      <x:c r="L276" s="25" t="n">
        <x:v>3</x:v>
      </x:c>
      <x:c r="M276" s="25" t="n">
        <x:v>1</x:v>
      </x:c>
      <x:c r="N276" s="25" t="n">
        <x:v>0</x:v>
      </x:c>
      <x:c r="O276" s="25" t="n">
        <x:v>2</x:v>
      </x:c>
      <x:c r="P276" s="25" t="n">
        <x:v>0</x:v>
      </x:c>
      <x:c r="Q276" s="25" t="n">
        <x:v>0</x:v>
      </x:c>
      <x:c r="R276" s="25" t="n">
        <x:v>0</x:v>
      </x:c>
      <x:c r="S276" s="25" t="n">
        <x:v>4</x:v>
      </x:c>
      <x:c r="T276" s="25" t="n">
        <x:v>0</x:v>
      </x:c>
      <x:c r="U276" s="25" t="n">
        <x:v>0</x:v>
      </x:c>
      <x:c r="V276" s="25" t="n">
        <x:v>0</x:v>
      </x:c>
      <x:c r="W276" s="25" t="n">
        <x:v>0</x:v>
      </x:c>
      <x:c r="X276" s="25" t="n">
        <x:v>0</x:v>
      </x:c>
      <x:c r="Y276" s="25" t="n">
        <x:v>0</x:v>
      </x:c>
      <x:c r="Z276" s="25" t="n">
        <x:v>0</x:v>
      </x:c>
      <x:c r="AA276" s="25" t="n">
        <x:v>0</x:v>
      </x:c>
      <x:c r="AB276" s="25" t="n">
        <x:v>0</x:v>
      </x:c>
      <x:c r="AC276" s="25" t="n">
        <x:v>1</x:v>
      </x:c>
      <x:c r="AD276" s="25" t="n">
        <x:v>0</x:v>
      </x:c>
      <x:c r="AE276" s="25" t="n">
        <x:v>0</x:v>
      </x:c>
      <x:c r="AF276" s="25" t="n">
        <x:v>0</x:v>
      </x:c>
      <x:c r="AG276" s="25" t="n">
        <x:v>0</x:v>
      </x:c>
      <x:c r="AH276" s="25" t="n">
        <x:v>0</x:v>
      </x:c>
      <x:c r="AI276" s="25" t="n">
        <x:v>0</x:v>
      </x:c>
      <x:c r="AJ276" s="25" t="n">
        <x:v>0</x:v>
      </x:c>
      <x:c r="AK276" s="25" t="n">
        <x:v>0</x:v>
      </x:c>
    </x:row>
    <x:row r="277" spans="1:37">
      <x:c r="A277" s="30" t="n">
        <x:v>27.6</x:v>
      </x:c>
      <x:c r="B277" s="25" t="n">
        <x:v>0</x:v>
      </x:c>
      <x:c r="C277" s="25" t="n">
        <x:v>0</x:v>
      </x:c>
      <x:c r="D277" s="25" t="n">
        <x:v>0</x:v>
      </x:c>
      <x:c r="E277" s="25" t="n">
        <x:v>0</x:v>
      </x:c>
      <x:c r="F277" s="25" t="n">
        <x:v>0</x:v>
      </x:c>
      <x:c r="G277" s="25" t="n">
        <x:v>0</x:v>
      </x:c>
      <x:c r="H277" s="25" t="n">
        <x:v>0</x:v>
      </x:c>
      <x:c r="I277" s="25" t="n">
        <x:v>0</x:v>
      </x:c>
      <x:c r="J277" s="25" t="n">
        <x:v>0</x:v>
      </x:c>
      <x:c r="K277" s="25" t="n">
        <x:v>0</x:v>
      </x:c>
      <x:c r="L277" s="25" t="n">
        <x:v>5</x:v>
      </x:c>
      <x:c r="M277" s="25" t="n">
        <x:v>0</x:v>
      </x:c>
      <x:c r="N277" s="25" t="n">
        <x:v>0</x:v>
      </x:c>
      <x:c r="O277" s="25" t="n">
        <x:v>0</x:v>
      </x:c>
      <x:c r="P277" s="25" t="n">
        <x:v>0</x:v>
      </x:c>
      <x:c r="Q277" s="25" t="n">
        <x:v>0</x:v>
      </x:c>
      <x:c r="R277" s="25" t="n">
        <x:v>1</x:v>
      </x:c>
      <x:c r="S277" s="25" t="n">
        <x:v>2</x:v>
      </x:c>
      <x:c r="T277" s="25" t="n">
        <x:v>0</x:v>
      </x:c>
      <x:c r="U277" s="25" t="n">
        <x:v>0</x:v>
      </x:c>
      <x:c r="V277" s="25" t="n">
        <x:v>0</x:v>
      </x:c>
      <x:c r="W277" s="25" t="n">
        <x:v>0</x:v>
      </x:c>
      <x:c r="X277" s="25" t="n">
        <x:v>0</x:v>
      </x:c>
      <x:c r="Y277" s="25" t="n">
        <x:v>0</x:v>
      </x:c>
      <x:c r="Z277" s="25" t="n">
        <x:v>0</x:v>
      </x:c>
      <x:c r="AA277" s="25" t="n">
        <x:v>0</x:v>
      </x:c>
      <x:c r="AB277" s="25" t="n">
        <x:v>0</x:v>
      </x:c>
      <x:c r="AC277" s="25" t="n">
        <x:v>2</x:v>
      </x:c>
      <x:c r="AD277" s="25" t="n">
        <x:v>1</x:v>
      </x:c>
      <x:c r="AE277" s="25" t="n">
        <x:v>1</x:v>
      </x:c>
      <x:c r="AF277" s="25" t="n">
        <x:v>0</x:v>
      </x:c>
      <x:c r="AG277" s="25" t="n">
        <x:v>0</x:v>
      </x:c>
      <x:c r="AH277" s="25" t="n">
        <x:v>0</x:v>
      </x:c>
      <x:c r="AI277" s="25" t="n">
        <x:v>0</x:v>
      </x:c>
      <x:c r="AJ277" s="25" t="n">
        <x:v>0</x:v>
      </x:c>
      <x:c r="AK277" s="25" t="n">
        <x:v>0</x:v>
      </x:c>
    </x:row>
    <x:row r="278" spans="1:37">
      <x:c r="A278" s="30" t="n">
        <x:v>27.7</x:v>
      </x:c>
      <x:c r="B278" s="25" t="n">
        <x:v>0</x:v>
      </x:c>
      <x:c r="C278" s="25" t="n">
        <x:v>0</x:v>
      </x:c>
      <x:c r="D278" s="25" t="n">
        <x:v>0</x:v>
      </x:c>
      <x:c r="E278" s="25" t="n">
        <x:v>0</x:v>
      </x:c>
      <x:c r="F278" s="25" t="n">
        <x:v>0</x:v>
      </x:c>
      <x:c r="G278" s="25" t="n">
        <x:v>0</x:v>
      </x:c>
      <x:c r="H278" s="25" t="n">
        <x:v>0</x:v>
      </x:c>
      <x:c r="I278" s="25" t="n">
        <x:v>0</x:v>
      </x:c>
      <x:c r="J278" s="25" t="n">
        <x:v>0</x:v>
      </x:c>
      <x:c r="K278" s="25" t="n">
        <x:v>0</x:v>
      </x:c>
      <x:c r="L278" s="25" t="n">
        <x:v>6</x:v>
      </x:c>
      <x:c r="M278" s="25" t="n">
        <x:v>1</x:v>
      </x:c>
      <x:c r="N278" s="25" t="n">
        <x:v>0</x:v>
      </x:c>
      <x:c r="O278" s="25" t="n">
        <x:v>0</x:v>
      </x:c>
      <x:c r="P278" s="25" t="n">
        <x:v>0</x:v>
      </x:c>
      <x:c r="Q278" s="25" t="n">
        <x:v>0</x:v>
      </x:c>
      <x:c r="R278" s="25" t="n">
        <x:v>0</x:v>
      </x:c>
      <x:c r="S278" s="25" t="n">
        <x:v>0</x:v>
      </x:c>
      <x:c r="T278" s="25" t="n">
        <x:v>0</x:v>
      </x:c>
      <x:c r="U278" s="25" t="n">
        <x:v>0</x:v>
      </x:c>
      <x:c r="V278" s="25" t="n">
        <x:v>0</x:v>
      </x:c>
      <x:c r="W278" s="25" t="n">
        <x:v>0</x:v>
      </x:c>
      <x:c r="X278" s="25" t="n">
        <x:v>0</x:v>
      </x:c>
      <x:c r="Y278" s="25" t="n">
        <x:v>0</x:v>
      </x:c>
      <x:c r="Z278" s="25" t="n">
        <x:v>0</x:v>
      </x:c>
      <x:c r="AA278" s="25" t="n">
        <x:v>0</x:v>
      </x:c>
      <x:c r="AB278" s="25" t="n">
        <x:v>0</x:v>
      </x:c>
      <x:c r="AC278" s="25" t="n">
        <x:v>1</x:v>
      </x:c>
      <x:c r="AD278" s="25" t="n">
        <x:v>1</x:v>
      </x:c>
      <x:c r="AE278" s="25" t="n">
        <x:v>0</x:v>
      </x:c>
      <x:c r="AF278" s="25" t="n">
        <x:v>0</x:v>
      </x:c>
      <x:c r="AG278" s="25" t="n">
        <x:v>0</x:v>
      </x:c>
      <x:c r="AH278" s="25" t="n">
        <x:v>0</x:v>
      </x:c>
      <x:c r="AI278" s="25" t="n">
        <x:v>0</x:v>
      </x:c>
      <x:c r="AJ278" s="25" t="n">
        <x:v>0</x:v>
      </x:c>
      <x:c r="AK278" s="25" t="n">
        <x:v>0</x:v>
      </x:c>
    </x:row>
    <x:row r="279" spans="1:37">
      <x:c r="A279" s="30" t="n">
        <x:v>27.8</x:v>
      </x:c>
      <x:c r="B279" s="25" t="n">
        <x:v>0</x:v>
      </x:c>
      <x:c r="C279" s="25" t="n">
        <x:v>0</x:v>
      </x:c>
      <x:c r="D279" s="25" t="n">
        <x:v>0</x:v>
      </x:c>
      <x:c r="E279" s="25" t="n">
        <x:v>0</x:v>
      </x:c>
      <x:c r="F279" s="25" t="n">
        <x:v>0</x:v>
      </x:c>
      <x:c r="G279" s="25" t="n">
        <x:v>0</x:v>
      </x:c>
      <x:c r="H279" s="25" t="n">
        <x:v>0</x:v>
      </x:c>
      <x:c r="I279" s="25" t="n">
        <x:v>0</x:v>
      </x:c>
      <x:c r="J279" s="25" t="n">
        <x:v>0</x:v>
      </x:c>
      <x:c r="K279" s="25" t="n">
        <x:v>0</x:v>
      </x:c>
      <x:c r="L279" s="25" t="n">
        <x:v>5</x:v>
      </x:c>
      <x:c r="M279" s="25" t="n">
        <x:v>0</x:v>
      </x:c>
      <x:c r="N279" s="25" t="n">
        <x:v>0</x:v>
      </x:c>
      <x:c r="O279" s="25" t="n">
        <x:v>0</x:v>
      </x:c>
      <x:c r="P279" s="25" t="n">
        <x:v>0</x:v>
      </x:c>
      <x:c r="Q279" s="25" t="n">
        <x:v>1</x:v>
      </x:c>
      <x:c r="R279" s="25" t="n">
        <x:v>0</x:v>
      </x:c>
      <x:c r="S279" s="25" t="n">
        <x:v>5</x:v>
      </x:c>
      <x:c r="T279" s="25" t="n">
        <x:v>0</x:v>
      </x:c>
      <x:c r="U279" s="25" t="n">
        <x:v>0</x:v>
      </x:c>
      <x:c r="V279" s="25" t="n">
        <x:v>0</x:v>
      </x:c>
      <x:c r="W279" s="25" t="n">
        <x:v>0</x:v>
      </x:c>
      <x:c r="X279" s="25" t="n">
        <x:v>0</x:v>
      </x:c>
      <x:c r="Y279" s="25" t="n">
        <x:v>0</x:v>
      </x:c>
      <x:c r="Z279" s="25" t="n">
        <x:v>0</x:v>
      </x:c>
      <x:c r="AA279" s="25" t="n">
        <x:v>0</x:v>
      </x:c>
      <x:c r="AB279" s="25" t="n">
        <x:v>0</x:v>
      </x:c>
      <x:c r="AC279" s="25" t="n">
        <x:v>2</x:v>
      </x:c>
      <x:c r="AD279" s="25" t="n">
        <x:v>0</x:v>
      </x:c>
      <x:c r="AE279" s="25" t="n">
        <x:v>0</x:v>
      </x:c>
      <x:c r="AF279" s="25" t="n">
        <x:v>0</x:v>
      </x:c>
      <x:c r="AG279" s="25" t="n">
        <x:v>0</x:v>
      </x:c>
      <x:c r="AH279" s="25" t="n">
        <x:v>0</x:v>
      </x:c>
      <x:c r="AI279" s="25" t="n">
        <x:v>0</x:v>
      </x:c>
      <x:c r="AJ279" s="25" t="n">
        <x:v>0</x:v>
      </x:c>
      <x:c r="AK279" s="25" t="n">
        <x:v>0</x:v>
      </x:c>
    </x:row>
    <x:row r="280" spans="1:37">
      <x:c r="A280" s="30" t="n">
        <x:v>27.9</x:v>
      </x:c>
      <x:c r="B280" s="25" t="n">
        <x:v>0</x:v>
      </x:c>
      <x:c r="C280" s="25" t="n">
        <x:v>0</x:v>
      </x:c>
      <x:c r="D280" s="25" t="n">
        <x:v>0</x:v>
      </x:c>
      <x:c r="E280" s="25" t="n">
        <x:v>0</x:v>
      </x:c>
      <x:c r="F280" s="25" t="n">
        <x:v>0</x:v>
      </x:c>
      <x:c r="G280" s="25" t="n">
        <x:v>0</x:v>
      </x:c>
      <x:c r="H280" s="25" t="n">
        <x:v>0</x:v>
      </x:c>
      <x:c r="I280" s="25" t="n">
        <x:v>0</x:v>
      </x:c>
      <x:c r="J280" s="25" t="n">
        <x:v>0</x:v>
      </x:c>
      <x:c r="K280" s="25" t="n">
        <x:v>0</x:v>
      </x:c>
      <x:c r="L280" s="25" t="n">
        <x:v>0</x:v>
      </x:c>
      <x:c r="M280" s="25" t="n">
        <x:v>0</x:v>
      </x:c>
      <x:c r="N280" s="25" t="n">
        <x:v>0</x:v>
      </x:c>
      <x:c r="O280" s="25" t="n">
        <x:v>0</x:v>
      </x:c>
      <x:c r="P280" s="25" t="n">
        <x:v>0</x:v>
      </x:c>
      <x:c r="Q280" s="25" t="n">
        <x:v>3</x:v>
      </x:c>
      <x:c r="R280" s="25" t="n">
        <x:v>0</x:v>
      </x:c>
      <x:c r="S280" s="25" t="n">
        <x:v>2</x:v>
      </x:c>
      <x:c r="T280" s="25" t="n">
        <x:v>0</x:v>
      </x:c>
      <x:c r="U280" s="25" t="n">
        <x:v>0</x:v>
      </x:c>
      <x:c r="V280" s="25" t="n">
        <x:v>0</x:v>
      </x:c>
      <x:c r="W280" s="25" t="n">
        <x:v>0</x:v>
      </x:c>
      <x:c r="X280" s="25" t="n">
        <x:v>0</x:v>
      </x:c>
      <x:c r="Y280" s="25" t="n">
        <x:v>0</x:v>
      </x:c>
      <x:c r="Z280" s="25" t="n">
        <x:v>0</x:v>
      </x:c>
      <x:c r="AA280" s="25" t="n">
        <x:v>0</x:v>
      </x:c>
      <x:c r="AB280" s="25" t="n">
        <x:v>0</x:v>
      </x:c>
      <x:c r="AC280" s="25" t="n">
        <x:v>3</x:v>
      </x:c>
      <x:c r="AD280" s="25" t="n">
        <x:v>0</x:v>
      </x:c>
      <x:c r="AE280" s="25" t="n">
        <x:v>1</x:v>
      </x:c>
      <x:c r="AF280" s="25" t="n">
        <x:v>0</x:v>
      </x:c>
      <x:c r="AG280" s="25" t="n">
        <x:v>0</x:v>
      </x:c>
      <x:c r="AH280" s="25" t="n">
        <x:v>0</x:v>
      </x:c>
      <x:c r="AI280" s="25" t="n">
        <x:v>0</x:v>
      </x:c>
      <x:c r="AJ280" s="25" t="n">
        <x:v>0</x:v>
      </x:c>
      <x:c r="AK280" s="25" t="n">
        <x:v>0</x:v>
      </x:c>
    </x:row>
    <x:row r="281" spans="1:37">
      <x:c r="A281" s="30" t="n">
        <x:v>28</x:v>
      </x:c>
      <x:c r="B281" s="25" t="n">
        <x:v>0</x:v>
      </x:c>
      <x:c r="C281" s="25" t="n">
        <x:v>0</x:v>
      </x:c>
      <x:c r="D281" s="25" t="n">
        <x:v>0</x:v>
      </x:c>
      <x:c r="E281" s="25" t="n">
        <x:v>0</x:v>
      </x:c>
      <x:c r="F281" s="25" t="n">
        <x:v>0</x:v>
      </x:c>
      <x:c r="G281" s="25" t="n">
        <x:v>0</x:v>
      </x:c>
      <x:c r="H281" s="25" t="n">
        <x:v>0</x:v>
      </x:c>
      <x:c r="I281" s="25" t="n">
        <x:v>0</x:v>
      </x:c>
      <x:c r="J281" s="25" t="n">
        <x:v>0</x:v>
      </x:c>
      <x:c r="K281" s="25" t="n">
        <x:v>0</x:v>
      </x:c>
      <x:c r="L281" s="25" t="n">
        <x:v>2</x:v>
      </x:c>
      <x:c r="M281" s="25" t="n">
        <x:v>0</x:v>
      </x:c>
      <x:c r="N281" s="25" t="n">
        <x:v>0</x:v>
      </x:c>
      <x:c r="O281" s="25" t="n">
        <x:v>0</x:v>
      </x:c>
      <x:c r="P281" s="25" t="n">
        <x:v>0</x:v>
      </x:c>
      <x:c r="Q281" s="25" t="n">
        <x:v>0</x:v>
      </x:c>
      <x:c r="R281" s="25" t="n">
        <x:v>0</x:v>
      </x:c>
      <x:c r="S281" s="25" t="n">
        <x:v>0</x:v>
      </x:c>
      <x:c r="T281" s="25" t="n">
        <x:v>0</x:v>
      </x:c>
      <x:c r="U281" s="25" t="n">
        <x:v>0</x:v>
      </x:c>
      <x:c r="V281" s="25" t="n">
        <x:v>0</x:v>
      </x:c>
      <x:c r="W281" s="25" t="n">
        <x:v>0</x:v>
      </x:c>
      <x:c r="X281" s="25" t="n">
        <x:v>0</x:v>
      </x:c>
      <x:c r="Y281" s="25" t="n">
        <x:v>0</x:v>
      </x:c>
      <x:c r="Z281" s="25" t="n">
        <x:v>0</x:v>
      </x:c>
      <x:c r="AA281" s="25" t="n">
        <x:v>0</x:v>
      </x:c>
      <x:c r="AB281" s="25" t="n">
        <x:v>0</x:v>
      </x:c>
      <x:c r="AC281" s="25" t="n">
        <x:v>1</x:v>
      </x:c>
      <x:c r="AD281" s="25" t="n">
        <x:v>2</x:v>
      </x:c>
      <x:c r="AE281" s="25" t="n">
        <x:v>1</x:v>
      </x:c>
      <x:c r="AF281" s="25" t="n">
        <x:v>0</x:v>
      </x:c>
      <x:c r="AG281" s="25" t="n">
        <x:v>0</x:v>
      </x:c>
      <x:c r="AH281" s="25" t="n">
        <x:v>0</x:v>
      </x:c>
      <x:c r="AI281" s="25" t="n">
        <x:v>0</x:v>
      </x:c>
      <x:c r="AJ281" s="25" t="n">
        <x:v>0</x:v>
      </x:c>
      <x:c r="AK281" s="25" t="n">
        <x:v>0</x:v>
      </x:c>
    </x:row>
    <x:row r="282" spans="1:37">
      <x:c r="A282" s="30" t="n">
        <x:v>28.1</x:v>
      </x:c>
      <x:c r="B282" s="25" t="n">
        <x:v>0</x:v>
      </x:c>
      <x:c r="C282" s="25" t="n">
        <x:v>0</x:v>
      </x:c>
      <x:c r="D282" s="25" t="n">
        <x:v>0</x:v>
      </x:c>
      <x:c r="E282" s="25" t="n">
        <x:v>0</x:v>
      </x:c>
      <x:c r="F282" s="25" t="n">
        <x:v>0</x:v>
      </x:c>
      <x:c r="G282" s="25" t="n">
        <x:v>0</x:v>
      </x:c>
      <x:c r="H282" s="25" t="n">
        <x:v>0</x:v>
      </x:c>
      <x:c r="I282" s="25" t="n">
        <x:v>0</x:v>
      </x:c>
      <x:c r="J282" s="25" t="n">
        <x:v>0</x:v>
      </x:c>
      <x:c r="K282" s="25" t="n">
        <x:v>0</x:v>
      </x:c>
      <x:c r="L282" s="25" t="n">
        <x:v>2</x:v>
      </x:c>
      <x:c r="M282" s="25" t="n">
        <x:v>0</x:v>
      </x:c>
      <x:c r="N282" s="25" t="n">
        <x:v>0</x:v>
      </x:c>
      <x:c r="O282" s="25" t="n">
        <x:v>1</x:v>
      </x:c>
      <x:c r="P282" s="25" t="n">
        <x:v>0</x:v>
      </x:c>
      <x:c r="Q282" s="25" t="n">
        <x:v>1</x:v>
      </x:c>
      <x:c r="R282" s="25" t="n">
        <x:v>0</x:v>
      </x:c>
      <x:c r="S282" s="25" t="n">
        <x:v>2</x:v>
      </x:c>
      <x:c r="T282" s="25" t="n">
        <x:v>0</x:v>
      </x:c>
      <x:c r="U282" s="25" t="n">
        <x:v>0</x:v>
      </x:c>
      <x:c r="V282" s="25" t="n">
        <x:v>0</x:v>
      </x:c>
      <x:c r="W282" s="25" t="n">
        <x:v>0</x:v>
      </x:c>
      <x:c r="X282" s="25" t="n">
        <x:v>0</x:v>
      </x:c>
      <x:c r="Y282" s="25" t="n">
        <x:v>0</x:v>
      </x:c>
      <x:c r="Z282" s="25" t="n">
        <x:v>1</x:v>
      </x:c>
      <x:c r="AA282" s="25" t="n">
        <x:v>0</x:v>
      </x:c>
      <x:c r="AB282" s="25" t="n">
        <x:v>0</x:v>
      </x:c>
      <x:c r="AC282" s="25" t="n">
        <x:v>2</x:v>
      </x:c>
      <x:c r="AD282" s="25" t="n">
        <x:v>0</x:v>
      </x:c>
      <x:c r="AE282" s="25" t="n">
        <x:v>2</x:v>
      </x:c>
      <x:c r="AF282" s="25" t="n">
        <x:v>0</x:v>
      </x:c>
      <x:c r="AG282" s="25" t="n">
        <x:v>0</x:v>
      </x:c>
      <x:c r="AH282" s="25" t="n">
        <x:v>0</x:v>
      </x:c>
      <x:c r="AI282" s="25" t="n">
        <x:v>0</x:v>
      </x:c>
      <x:c r="AJ282" s="25" t="n">
        <x:v>0</x:v>
      </x:c>
      <x:c r="AK282" s="25" t="n">
        <x:v>0</x:v>
      </x:c>
    </x:row>
    <x:row r="283" spans="1:37">
      <x:c r="A283" s="30" t="n">
        <x:v>28.2</x:v>
      </x:c>
      <x:c r="B283" s="25" t="n">
        <x:v>0</x:v>
      </x:c>
      <x:c r="C283" s="25" t="n">
        <x:v>0</x:v>
      </x:c>
      <x:c r="D283" s="25" t="n">
        <x:v>0</x:v>
      </x:c>
      <x:c r="E283" s="25" t="n">
        <x:v>0</x:v>
      </x:c>
      <x:c r="F283" s="25" t="n">
        <x:v>0</x:v>
      </x:c>
      <x:c r="G283" s="25" t="n">
        <x:v>0</x:v>
      </x:c>
      <x:c r="H283" s="25" t="n">
        <x:v>0</x:v>
      </x:c>
      <x:c r="I283" s="25" t="n">
        <x:v>0</x:v>
      </x:c>
      <x:c r="J283" s="25" t="n">
        <x:v>0</x:v>
      </x:c>
      <x:c r="K283" s="25" t="n">
        <x:v>0</x:v>
      </x:c>
      <x:c r="L283" s="25" t="n">
        <x:v>2</x:v>
      </x:c>
      <x:c r="M283" s="25" t="n">
        <x:v>0</x:v>
      </x:c>
      <x:c r="N283" s="25" t="n">
        <x:v>0</x:v>
      </x:c>
      <x:c r="O283" s="25" t="n">
        <x:v>0</x:v>
      </x:c>
      <x:c r="P283" s="25" t="n">
        <x:v>0</x:v>
      </x:c>
      <x:c r="Q283" s="25" t="n">
        <x:v>1</x:v>
      </x:c>
      <x:c r="R283" s="25" t="n">
        <x:v>0</x:v>
      </x:c>
      <x:c r="S283" s="25" t="n">
        <x:v>5</x:v>
      </x:c>
      <x:c r="T283" s="25" t="n">
        <x:v>0</x:v>
      </x:c>
      <x:c r="U283" s="25" t="n">
        <x:v>0</x:v>
      </x:c>
      <x:c r="V283" s="25" t="n">
        <x:v>0</x:v>
      </x:c>
      <x:c r="W283" s="25" t="n">
        <x:v>0</x:v>
      </x:c>
      <x:c r="X283" s="25" t="n">
        <x:v>0</x:v>
      </x:c>
      <x:c r="Y283" s="25" t="n">
        <x:v>0</x:v>
      </x:c>
      <x:c r="Z283" s="25" t="n">
        <x:v>0</x:v>
      </x:c>
      <x:c r="AA283" s="25" t="n">
        <x:v>0</x:v>
      </x:c>
      <x:c r="AB283" s="25" t="n">
        <x:v>0</x:v>
      </x:c>
      <x:c r="AC283" s="25" t="n">
        <x:v>1</x:v>
      </x:c>
      <x:c r="AD283" s="25" t="n">
        <x:v>1</x:v>
      </x:c>
      <x:c r="AE283" s="25" t="n">
        <x:v>0</x:v>
      </x:c>
      <x:c r="AF283" s="25" t="n">
        <x:v>0</x:v>
      </x:c>
      <x:c r="AG283" s="25" t="n">
        <x:v>0</x:v>
      </x:c>
      <x:c r="AH283" s="25" t="n">
        <x:v>0</x:v>
      </x:c>
      <x:c r="AI283" s="25" t="n">
        <x:v>0</x:v>
      </x:c>
      <x:c r="AJ283" s="25" t="n">
        <x:v>0</x:v>
      </x:c>
      <x:c r="AK283" s="25" t="n">
        <x:v>0</x:v>
      </x:c>
    </x:row>
    <x:row r="284" spans="1:37">
      <x:c r="A284" s="30" t="n">
        <x:v>28.3</x:v>
      </x:c>
      <x:c r="B284" s="25" t="n">
        <x:v>0</x:v>
      </x:c>
      <x:c r="C284" s="25" t="n">
        <x:v>0</x:v>
      </x:c>
      <x:c r="D284" s="25" t="n">
        <x:v>0</x:v>
      </x:c>
      <x:c r="E284" s="25" t="n">
        <x:v>0</x:v>
      </x:c>
      <x:c r="F284" s="25" t="n">
        <x:v>0</x:v>
      </x:c>
      <x:c r="G284" s="25" t="n">
        <x:v>0</x:v>
      </x:c>
      <x:c r="H284" s="25" t="n">
        <x:v>0</x:v>
      </x:c>
      <x:c r="I284" s="25" t="n">
        <x:v>0</x:v>
      </x:c>
      <x:c r="J284" s="25" t="n">
        <x:v>0</x:v>
      </x:c>
      <x:c r="K284" s="25" t="n">
        <x:v>0</x:v>
      </x:c>
      <x:c r="L284" s="25" t="n">
        <x:v>4</x:v>
      </x:c>
      <x:c r="M284" s="25" t="n">
        <x:v>0</x:v>
      </x:c>
      <x:c r="N284" s="25" t="n">
        <x:v>0</x:v>
      </x:c>
      <x:c r="O284" s="25" t="n">
        <x:v>1</x:v>
      </x:c>
      <x:c r="P284" s="25" t="n">
        <x:v>0</x:v>
      </x:c>
      <x:c r="Q284" s="25" t="n">
        <x:v>1</x:v>
      </x:c>
      <x:c r="R284" s="25" t="n">
        <x:v>0</x:v>
      </x:c>
      <x:c r="S284" s="25" t="n">
        <x:v>4</x:v>
      </x:c>
      <x:c r="T284" s="25" t="n">
        <x:v>1</x:v>
      </x:c>
      <x:c r="U284" s="25" t="n">
        <x:v>0</x:v>
      </x:c>
      <x:c r="V284" s="25" t="n">
        <x:v>0</x:v>
      </x:c>
      <x:c r="W284" s="25" t="n">
        <x:v>0</x:v>
      </x:c>
      <x:c r="X284" s="25" t="n">
        <x:v>0</x:v>
      </x:c>
      <x:c r="Y284" s="25" t="n">
        <x:v>1</x:v>
      </x:c>
      <x:c r="Z284" s="25" t="n">
        <x:v>0</x:v>
      </x:c>
      <x:c r="AA284" s="25" t="n">
        <x:v>0</x:v>
      </x:c>
      <x:c r="AB284" s="25" t="n">
        <x:v>0</x:v>
      </x:c>
      <x:c r="AC284" s="25" t="n">
        <x:v>1</x:v>
      </x:c>
      <x:c r="AD284" s="25" t="n">
        <x:v>0</x:v>
      </x:c>
      <x:c r="AE284" s="25" t="n">
        <x:v>1</x:v>
      </x:c>
      <x:c r="AF284" s="25" t="n">
        <x:v>0</x:v>
      </x:c>
      <x:c r="AG284" s="25" t="n">
        <x:v>0</x:v>
      </x:c>
      <x:c r="AH284" s="25" t="n">
        <x:v>0</x:v>
      </x:c>
      <x:c r="AI284" s="25" t="n">
        <x:v>0</x:v>
      </x:c>
      <x:c r="AJ284" s="25" t="n">
        <x:v>0</x:v>
      </x:c>
      <x:c r="AK284" s="25" t="n">
        <x:v>0</x:v>
      </x:c>
    </x:row>
    <x:row r="285" spans="1:37">
      <x:c r="A285" s="30" t="n">
        <x:v>28.4</x:v>
      </x:c>
      <x:c r="B285" s="25" t="n">
        <x:v>0</x:v>
      </x:c>
      <x:c r="C285" s="25" t="n">
        <x:v>0</x:v>
      </x:c>
      <x:c r="D285" s="25" t="n">
        <x:v>0</x:v>
      </x:c>
      <x:c r="E285" s="25" t="n">
        <x:v>0</x:v>
      </x:c>
      <x:c r="F285" s="25" t="n">
        <x:v>0</x:v>
      </x:c>
      <x:c r="G285" s="25" t="n">
        <x:v>0</x:v>
      </x:c>
      <x:c r="H285" s="25" t="n">
        <x:v>0</x:v>
      </x:c>
      <x:c r="I285" s="25" t="n">
        <x:v>0</x:v>
      </x:c>
      <x:c r="J285" s="25" t="n">
        <x:v>0</x:v>
      </x:c>
      <x:c r="K285" s="25" t="n">
        <x:v>0</x:v>
      </x:c>
      <x:c r="L285" s="25" t="n">
        <x:v>1</x:v>
      </x:c>
      <x:c r="M285" s="25" t="n">
        <x:v>0</x:v>
      </x:c>
      <x:c r="N285" s="25" t="n">
        <x:v>0</x:v>
      </x:c>
      <x:c r="O285" s="25" t="n">
        <x:v>2</x:v>
      </x:c>
      <x:c r="P285" s="25" t="n">
        <x:v>0</x:v>
      </x:c>
      <x:c r="Q285" s="25" t="n">
        <x:v>0</x:v>
      </x:c>
      <x:c r="R285" s="25" t="n">
        <x:v>0</x:v>
      </x:c>
      <x:c r="S285" s="25" t="n">
        <x:v>5</x:v>
      </x:c>
      <x:c r="T285" s="25" t="n">
        <x:v>1</x:v>
      </x:c>
      <x:c r="U285" s="25" t="n">
        <x:v>0</x:v>
      </x:c>
      <x:c r="V285" s="25" t="n">
        <x:v>0</x:v>
      </x:c>
      <x:c r="W285" s="25" t="n">
        <x:v>0</x:v>
      </x:c>
      <x:c r="X285" s="25" t="n">
        <x:v>0</x:v>
      </x:c>
      <x:c r="Y285" s="25" t="n">
        <x:v>0</x:v>
      </x:c>
      <x:c r="Z285" s="25" t="n">
        <x:v>0</x:v>
      </x:c>
      <x:c r="AA285" s="25" t="n">
        <x:v>0</x:v>
      </x:c>
      <x:c r="AB285" s="25" t="n">
        <x:v>0</x:v>
      </x:c>
      <x:c r="AC285" s="25" t="n">
        <x:v>0</x:v>
      </x:c>
      <x:c r="AD285" s="25" t="n">
        <x:v>1</x:v>
      </x:c>
      <x:c r="AE285" s="25" t="n">
        <x:v>1</x:v>
      </x:c>
      <x:c r="AF285" s="25" t="n">
        <x:v>0</x:v>
      </x:c>
      <x:c r="AG285" s="25" t="n">
        <x:v>0</x:v>
      </x:c>
      <x:c r="AH285" s="25" t="n">
        <x:v>0</x:v>
      </x:c>
      <x:c r="AI285" s="25" t="n">
        <x:v>0</x:v>
      </x:c>
      <x:c r="AJ285" s="25" t="n">
        <x:v>0</x:v>
      </x:c>
      <x:c r="AK285" s="25" t="n">
        <x:v>0</x:v>
      </x:c>
    </x:row>
    <x:row r="286" spans="1:37">
      <x:c r="A286" s="30" t="n">
        <x:v>28.5</x:v>
      </x:c>
      <x:c r="B286" s="25" t="n">
        <x:v>0</x:v>
      </x:c>
      <x:c r="C286" s="25" t="n">
        <x:v>0</x:v>
      </x:c>
      <x:c r="D286" s="25" t="n">
        <x:v>0</x:v>
      </x:c>
      <x:c r="E286" s="25" t="n">
        <x:v>0</x:v>
      </x:c>
      <x:c r="F286" s="25" t="n">
        <x:v>0</x:v>
      </x:c>
      <x:c r="G286" s="25" t="n">
        <x:v>0</x:v>
      </x:c>
      <x:c r="H286" s="25" t="n">
        <x:v>0</x:v>
      </x:c>
      <x:c r="I286" s="25" t="n">
        <x:v>0</x:v>
      </x:c>
      <x:c r="J286" s="25" t="n">
        <x:v>0</x:v>
      </x:c>
      <x:c r="K286" s="25" t="n">
        <x:v>0</x:v>
      </x:c>
      <x:c r="L286" s="25" t="n">
        <x:v>1</x:v>
      </x:c>
      <x:c r="M286" s="25" t="n">
        <x:v>0</x:v>
      </x:c>
      <x:c r="N286" s="25" t="n">
        <x:v>0</x:v>
      </x:c>
      <x:c r="O286" s="25" t="n">
        <x:v>0</x:v>
      </x:c>
      <x:c r="P286" s="25" t="n">
        <x:v>0</x:v>
      </x:c>
      <x:c r="Q286" s="25" t="n">
        <x:v>1</x:v>
      </x:c>
      <x:c r="R286" s="25" t="n">
        <x:v>0</x:v>
      </x:c>
      <x:c r="S286" s="25" t="n">
        <x:v>4</x:v>
      </x:c>
      <x:c r="T286" s="25" t="n">
        <x:v>1</x:v>
      </x:c>
      <x:c r="U286" s="25" t="n">
        <x:v>0</x:v>
      </x:c>
      <x:c r="V286" s="25" t="n">
        <x:v>0</x:v>
      </x:c>
      <x:c r="W286" s="25" t="n">
        <x:v>0</x:v>
      </x:c>
      <x:c r="X286" s="25" t="n">
        <x:v>0</x:v>
      </x:c>
      <x:c r="Y286" s="25" t="n">
        <x:v>1</x:v>
      </x:c>
      <x:c r="Z286" s="25" t="n">
        <x:v>0</x:v>
      </x:c>
      <x:c r="AA286" s="25" t="n">
        <x:v>0</x:v>
      </x:c>
      <x:c r="AB286" s="25" t="n">
        <x:v>0</x:v>
      </x:c>
      <x:c r="AC286" s="25" t="n">
        <x:v>4</x:v>
      </x:c>
      <x:c r="AD286" s="25" t="n">
        <x:v>0</x:v>
      </x:c>
      <x:c r="AE286" s="25" t="n">
        <x:v>3</x:v>
      </x:c>
      <x:c r="AF286" s="25" t="n">
        <x:v>0</x:v>
      </x:c>
      <x:c r="AG286" s="25" t="n">
        <x:v>0</x:v>
      </x:c>
      <x:c r="AH286" s="25" t="n">
        <x:v>0</x:v>
      </x:c>
      <x:c r="AI286" s="25" t="n">
        <x:v>0</x:v>
      </x:c>
      <x:c r="AJ286" s="25" t="n">
        <x:v>0</x:v>
      </x:c>
      <x:c r="AK286" s="25" t="n">
        <x:v>0</x:v>
      </x:c>
    </x:row>
    <x:row r="287" spans="1:37">
      <x:c r="A287" s="30" t="n">
        <x:v>28.6</x:v>
      </x:c>
      <x:c r="B287" s="25" t="n">
        <x:v>0</x:v>
      </x:c>
      <x:c r="C287" s="25" t="n">
        <x:v>0</x:v>
      </x:c>
      <x:c r="D287" s="25" t="n">
        <x:v>0</x:v>
      </x:c>
      <x:c r="E287" s="25" t="n">
        <x:v>0</x:v>
      </x:c>
      <x:c r="F287" s="25" t="n">
        <x:v>0</x:v>
      </x:c>
      <x:c r="G287" s="25" t="n">
        <x:v>0</x:v>
      </x:c>
      <x:c r="H287" s="25" t="n">
        <x:v>0</x:v>
      </x:c>
      <x:c r="I287" s="25" t="n">
        <x:v>0</x:v>
      </x:c>
      <x:c r="J287" s="25" t="n">
        <x:v>0</x:v>
      </x:c>
      <x:c r="K287" s="25" t="n">
        <x:v>0</x:v>
      </x:c>
      <x:c r="L287" s="25" t="n">
        <x:v>5</x:v>
      </x:c>
      <x:c r="M287" s="25" t="n">
        <x:v>0</x:v>
      </x:c>
      <x:c r="N287" s="25" t="n">
        <x:v>0</x:v>
      </x:c>
      <x:c r="O287" s="25" t="n">
        <x:v>1</x:v>
      </x:c>
      <x:c r="P287" s="25" t="n">
        <x:v>0</x:v>
      </x:c>
      <x:c r="Q287" s="25" t="n">
        <x:v>1</x:v>
      </x:c>
      <x:c r="R287" s="25" t="n">
        <x:v>0</x:v>
      </x:c>
      <x:c r="S287" s="25" t="n">
        <x:v>3</x:v>
      </x:c>
      <x:c r="T287" s="25" t="n">
        <x:v>1</x:v>
      </x:c>
      <x:c r="U287" s="25" t="n">
        <x:v>0</x:v>
      </x:c>
      <x:c r="V287" s="25" t="n">
        <x:v>0</x:v>
      </x:c>
      <x:c r="W287" s="25" t="n">
        <x:v>0</x:v>
      </x:c>
      <x:c r="X287" s="25" t="n">
        <x:v>0</x:v>
      </x:c>
      <x:c r="Y287" s="25" t="n">
        <x:v>0</x:v>
      </x:c>
      <x:c r="Z287" s="25" t="n">
        <x:v>0</x:v>
      </x:c>
      <x:c r="AA287" s="25" t="n">
        <x:v>0</x:v>
      </x:c>
      <x:c r="AB287" s="25" t="n">
        <x:v>0</x:v>
      </x:c>
      <x:c r="AC287" s="25" t="n">
        <x:v>1</x:v>
      </x:c>
      <x:c r="AD287" s="25" t="n">
        <x:v>1</x:v>
      </x:c>
      <x:c r="AE287" s="25" t="n">
        <x:v>2</x:v>
      </x:c>
      <x:c r="AF287" s="25" t="n">
        <x:v>0</x:v>
      </x:c>
      <x:c r="AG287" s="25" t="n">
        <x:v>0</x:v>
      </x:c>
      <x:c r="AH287" s="25" t="n">
        <x:v>0</x:v>
      </x:c>
      <x:c r="AI287" s="25" t="n">
        <x:v>0</x:v>
      </x:c>
      <x:c r="AJ287" s="25" t="n">
        <x:v>0</x:v>
      </x:c>
      <x:c r="AK287" s="25" t="n">
        <x:v>0</x:v>
      </x:c>
    </x:row>
    <x:row r="288" spans="1:37">
      <x:c r="A288" s="30" t="n">
        <x:v>28.7</x:v>
      </x:c>
      <x:c r="B288" s="25" t="n">
        <x:v>0</x:v>
      </x:c>
      <x:c r="C288" s="25" t="n">
        <x:v>0</x:v>
      </x:c>
      <x:c r="D288" s="25" t="n">
        <x:v>0</x:v>
      </x:c>
      <x:c r="E288" s="25" t="n">
        <x:v>0</x:v>
      </x:c>
      <x:c r="F288" s="25" t="n">
        <x:v>0</x:v>
      </x:c>
      <x:c r="G288" s="25" t="n">
        <x:v>0</x:v>
      </x:c>
      <x:c r="H288" s="25" t="n">
        <x:v>0</x:v>
      </x:c>
      <x:c r="I288" s="25" t="n">
        <x:v>0</x:v>
      </x:c>
      <x:c r="J288" s="25" t="n">
        <x:v>0</x:v>
      </x:c>
      <x:c r="K288" s="25" t="n">
        <x:v>0</x:v>
      </x:c>
      <x:c r="L288" s="25" t="n">
        <x:v>1</x:v>
      </x:c>
      <x:c r="M288" s="25" t="n">
        <x:v>0</x:v>
      </x:c>
      <x:c r="N288" s="25" t="n">
        <x:v>0</x:v>
      </x:c>
      <x:c r="O288" s="25" t="n">
        <x:v>0</x:v>
      </x:c>
      <x:c r="P288" s="25" t="n">
        <x:v>0</x:v>
      </x:c>
      <x:c r="Q288" s="25" t="n">
        <x:v>0</x:v>
      </x:c>
      <x:c r="R288" s="25" t="n">
        <x:v>0</x:v>
      </x:c>
      <x:c r="S288" s="25" t="n">
        <x:v>2</x:v>
      </x:c>
      <x:c r="T288" s="25" t="n">
        <x:v>1</x:v>
      </x:c>
      <x:c r="U288" s="25" t="n">
        <x:v>0</x:v>
      </x:c>
      <x:c r="V288" s="25" t="n">
        <x:v>0</x:v>
      </x:c>
      <x:c r="W288" s="25" t="n">
        <x:v>0</x:v>
      </x:c>
      <x:c r="X288" s="25" t="n">
        <x:v>0</x:v>
      </x:c>
      <x:c r="Y288" s="25" t="n">
        <x:v>1</x:v>
      </x:c>
      <x:c r="Z288" s="25" t="n">
        <x:v>0</x:v>
      </x:c>
      <x:c r="AA288" s="25" t="n">
        <x:v>0</x:v>
      </x:c>
      <x:c r="AB288" s="25" t="n">
        <x:v>1</x:v>
      </x:c>
      <x:c r="AC288" s="25" t="n">
        <x:v>0</x:v>
      </x:c>
      <x:c r="AD288" s="25" t="n">
        <x:v>0</x:v>
      </x:c>
      <x:c r="AE288" s="25" t="n">
        <x:v>1</x:v>
      </x:c>
      <x:c r="AF288" s="25" t="n">
        <x:v>0</x:v>
      </x:c>
      <x:c r="AG288" s="25" t="n">
        <x:v>0</x:v>
      </x:c>
      <x:c r="AH288" s="25" t="n">
        <x:v>0</x:v>
      </x:c>
      <x:c r="AI288" s="25" t="n">
        <x:v>0</x:v>
      </x:c>
      <x:c r="AJ288" s="25" t="n">
        <x:v>0</x:v>
      </x:c>
      <x:c r="AK288" s="25" t="n">
        <x:v>0</x:v>
      </x:c>
    </x:row>
    <x:row r="289" spans="1:37">
      <x:c r="A289" s="30" t="n">
        <x:v>28.8</x:v>
      </x:c>
      <x:c r="B289" s="25" t="n">
        <x:v>0</x:v>
      </x:c>
      <x:c r="C289" s="25" t="n">
        <x:v>0</x:v>
      </x:c>
      <x:c r="D289" s="25" t="n">
        <x:v>0</x:v>
      </x:c>
      <x:c r="E289" s="25" t="n">
        <x:v>0</x:v>
      </x:c>
      <x:c r="F289" s="25" t="n">
        <x:v>0</x:v>
      </x:c>
      <x:c r="G289" s="25" t="n">
        <x:v>0</x:v>
      </x:c>
      <x:c r="H289" s="25" t="n">
        <x:v>0</x:v>
      </x:c>
      <x:c r="I289" s="25" t="n">
        <x:v>0</x:v>
      </x:c>
      <x:c r="J289" s="25" t="n">
        <x:v>0</x:v>
      </x:c>
      <x:c r="K289" s="25" t="n">
        <x:v>0</x:v>
      </x:c>
      <x:c r="L289" s="25" t="n">
        <x:v>1</x:v>
      </x:c>
      <x:c r="M289" s="25" t="n">
        <x:v>0</x:v>
      </x:c>
      <x:c r="N289" s="25" t="n">
        <x:v>0</x:v>
      </x:c>
      <x:c r="O289" s="25" t="n">
        <x:v>0</x:v>
      </x:c>
      <x:c r="P289" s="25" t="n">
        <x:v>0</x:v>
      </x:c>
      <x:c r="Q289" s="25" t="n">
        <x:v>0</x:v>
      </x:c>
      <x:c r="R289" s="25" t="n">
        <x:v>0</x:v>
      </x:c>
      <x:c r="S289" s="25" t="n">
        <x:v>4</x:v>
      </x:c>
      <x:c r="T289" s="25" t="n">
        <x:v>0</x:v>
      </x:c>
      <x:c r="U289" s="25" t="n">
        <x:v>0</x:v>
      </x:c>
      <x:c r="V289" s="25" t="n">
        <x:v>0</x:v>
      </x:c>
      <x:c r="W289" s="25" t="n">
        <x:v>0</x:v>
      </x:c>
      <x:c r="X289" s="25" t="n">
        <x:v>0</x:v>
      </x:c>
      <x:c r="Y289" s="25" t="n">
        <x:v>0</x:v>
      </x:c>
      <x:c r="Z289" s="25" t="n">
        <x:v>0</x:v>
      </x:c>
      <x:c r="AA289" s="25" t="n">
        <x:v>0</x:v>
      </x:c>
      <x:c r="AB289" s="25" t="n">
        <x:v>1</x:v>
      </x:c>
      <x:c r="AC289" s="25" t="n">
        <x:v>1</x:v>
      </x:c>
      <x:c r="AD289" s="25" t="n">
        <x:v>0</x:v>
      </x:c>
      <x:c r="AE289" s="25" t="n">
        <x:v>0</x:v>
      </x:c>
      <x:c r="AF289" s="25" t="n">
        <x:v>1</x:v>
      </x:c>
      <x:c r="AG289" s="25" t="n">
        <x:v>0</x:v>
      </x:c>
      <x:c r="AH289" s="25" t="n">
        <x:v>0</x:v>
      </x:c>
      <x:c r="AI289" s="25" t="n">
        <x:v>0</x:v>
      </x:c>
      <x:c r="AJ289" s="25" t="n">
        <x:v>0</x:v>
      </x:c>
      <x:c r="AK289" s="25" t="n">
        <x:v>0</x:v>
      </x:c>
    </x:row>
    <x:row r="290" spans="1:37">
      <x:c r="A290" s="30" t="n">
        <x:v>28.9</x:v>
      </x:c>
      <x:c r="B290" s="25" t="n">
        <x:v>0</x:v>
      </x:c>
      <x:c r="C290" s="25" t="n">
        <x:v>0</x:v>
      </x:c>
      <x:c r="D290" s="25" t="n">
        <x:v>0</x:v>
      </x:c>
      <x:c r="E290" s="25" t="n">
        <x:v>0</x:v>
      </x:c>
      <x:c r="F290" s="25" t="n">
        <x:v>0</x:v>
      </x:c>
      <x:c r="G290" s="25" t="n">
        <x:v>0</x:v>
      </x:c>
      <x:c r="H290" s="25" t="n">
        <x:v>0</x:v>
      </x:c>
      <x:c r="I290" s="25" t="n">
        <x:v>0</x:v>
      </x:c>
      <x:c r="J290" s="25" t="n">
        <x:v>0</x:v>
      </x:c>
      <x:c r="K290" s="25" t="n">
        <x:v>0</x:v>
      </x:c>
      <x:c r="L290" s="25" t="n">
        <x:v>0</x:v>
      </x:c>
      <x:c r="M290" s="25" t="n">
        <x:v>0</x:v>
      </x:c>
      <x:c r="N290" s="25" t="n">
        <x:v>0</x:v>
      </x:c>
      <x:c r="O290" s="25" t="n">
        <x:v>1</x:v>
      </x:c>
      <x:c r="P290" s="25" t="n">
        <x:v>0</x:v>
      </x:c>
      <x:c r="Q290" s="25" t="n">
        <x:v>0</x:v>
      </x:c>
      <x:c r="R290" s="25" t="n">
        <x:v>0</x:v>
      </x:c>
      <x:c r="S290" s="25" t="n">
        <x:v>4</x:v>
      </x:c>
      <x:c r="T290" s="25" t="n">
        <x:v>0</x:v>
      </x:c>
      <x:c r="U290" s="25" t="n">
        <x:v>0</x:v>
      </x:c>
      <x:c r="V290" s="25" t="n">
        <x:v>0</x:v>
      </x:c>
      <x:c r="W290" s="25" t="n">
        <x:v>0</x:v>
      </x:c>
      <x:c r="X290" s="25" t="n">
        <x:v>0</x:v>
      </x:c>
      <x:c r="Y290" s="25" t="n">
        <x:v>0</x:v>
      </x:c>
      <x:c r="Z290" s="25" t="n">
        <x:v>0</x:v>
      </x:c>
      <x:c r="AA290" s="25" t="n">
        <x:v>0</x:v>
      </x:c>
      <x:c r="AB290" s="25" t="n">
        <x:v>1</x:v>
      </x:c>
      <x:c r="AC290" s="25" t="n">
        <x:v>1</x:v>
      </x:c>
      <x:c r="AD290" s="25" t="n">
        <x:v>0</x:v>
      </x:c>
      <x:c r="AE290" s="25" t="n">
        <x:v>0</x:v>
      </x:c>
      <x:c r="AF290" s="25" t="n">
        <x:v>0</x:v>
      </x:c>
      <x:c r="AG290" s="25" t="n">
        <x:v>0</x:v>
      </x:c>
      <x:c r="AH290" s="25" t="n">
        <x:v>0</x:v>
      </x:c>
      <x:c r="AI290" s="25" t="n">
        <x:v>0</x:v>
      </x:c>
      <x:c r="AJ290" s="25" t="n">
        <x:v>0</x:v>
      </x:c>
      <x:c r="AK290" s="25" t="n">
        <x:v>0</x:v>
      </x:c>
    </x:row>
    <x:row r="291" spans="1:37">
      <x:c r="A291" s="30" t="n">
        <x:v>29</x:v>
      </x:c>
      <x:c r="B291" s="25" t="n">
        <x:v>0</x:v>
      </x:c>
      <x:c r="C291" s="25" t="n">
        <x:v>0</x:v>
      </x:c>
      <x:c r="D291" s="25" t="n">
        <x:v>0</x:v>
      </x:c>
      <x:c r="E291" s="25" t="n">
        <x:v>0</x:v>
      </x:c>
      <x:c r="F291" s="25" t="n">
        <x:v>0</x:v>
      </x:c>
      <x:c r="G291" s="25" t="n">
        <x:v>0</x:v>
      </x:c>
      <x:c r="H291" s="25" t="n">
        <x:v>0</x:v>
      </x:c>
      <x:c r="I291" s="25" t="n">
        <x:v>0</x:v>
      </x:c>
      <x:c r="J291" s="25" t="n">
        <x:v>0</x:v>
      </x:c>
      <x:c r="K291" s="25" t="n">
        <x:v>0</x:v>
      </x:c>
      <x:c r="L291" s="25" t="n">
        <x:v>2</x:v>
      </x:c>
      <x:c r="M291" s="25" t="n">
        <x:v>0</x:v>
      </x:c>
      <x:c r="N291" s="25" t="n">
        <x:v>0</x:v>
      </x:c>
      <x:c r="O291" s="25" t="n">
        <x:v>3</x:v>
      </x:c>
      <x:c r="P291" s="25" t="n">
        <x:v>0</x:v>
      </x:c>
      <x:c r="Q291" s="25" t="n">
        <x:v>2</x:v>
      </x:c>
      <x:c r="R291" s="25" t="n">
        <x:v>0</x:v>
      </x:c>
      <x:c r="S291" s="25" t="n">
        <x:v>1</x:v>
      </x:c>
      <x:c r="T291" s="25" t="n">
        <x:v>2</x:v>
      </x:c>
      <x:c r="U291" s="25" t="n">
        <x:v>0</x:v>
      </x:c>
      <x:c r="V291" s="25" t="n">
        <x:v>0</x:v>
      </x:c>
      <x:c r="W291" s="25" t="n">
        <x:v>0</x:v>
      </x:c>
      <x:c r="X291" s="25" t="n">
        <x:v>0</x:v>
      </x:c>
      <x:c r="Y291" s="25" t="n">
        <x:v>0</x:v>
      </x:c>
      <x:c r="Z291" s="25" t="n">
        <x:v>0</x:v>
      </x:c>
      <x:c r="AA291" s="25" t="n">
        <x:v>2</x:v>
      </x:c>
      <x:c r="AB291" s="25" t="n">
        <x:v>1</x:v>
      </x:c>
      <x:c r="AC291" s="25" t="n">
        <x:v>1</x:v>
      </x:c>
      <x:c r="AD291" s="25" t="n">
        <x:v>0</x:v>
      </x:c>
      <x:c r="AE291" s="25" t="n">
        <x:v>1</x:v>
      </x:c>
      <x:c r="AF291" s="25" t="n">
        <x:v>0</x:v>
      </x:c>
      <x:c r="AG291" s="25" t="n">
        <x:v>0</x:v>
      </x:c>
      <x:c r="AH291" s="25" t="n">
        <x:v>0</x:v>
      </x:c>
      <x:c r="AI291" s="25" t="n">
        <x:v>0</x:v>
      </x:c>
      <x:c r="AJ291" s="25" t="n">
        <x:v>0</x:v>
      </x:c>
      <x:c r="AK291" s="25" t="n">
        <x:v>0</x:v>
      </x:c>
    </x:row>
    <x:row r="292" spans="1:37">
      <x:c r="A292" s="30" t="n">
        <x:v>29.1</x:v>
      </x:c>
      <x:c r="B292" s="25" t="n">
        <x:v>0</x:v>
      </x:c>
      <x:c r="C292" s="25" t="n">
        <x:v>0</x:v>
      </x:c>
      <x:c r="D292" s="25" t="n">
        <x:v>0</x:v>
      </x:c>
      <x:c r="E292" s="25" t="n">
        <x:v>0</x:v>
      </x:c>
      <x:c r="F292" s="25" t="n">
        <x:v>0</x:v>
      </x:c>
      <x:c r="G292" s="25" t="n">
        <x:v>0</x:v>
      </x:c>
      <x:c r="H292" s="25" t="n">
        <x:v>0</x:v>
      </x:c>
      <x:c r="I292" s="25" t="n">
        <x:v>0</x:v>
      </x:c>
      <x:c r="J292" s="25" t="n">
        <x:v>0</x:v>
      </x:c>
      <x:c r="K292" s="25" t="n">
        <x:v>0</x:v>
      </x:c>
      <x:c r="L292" s="25" t="n">
        <x:v>1</x:v>
      </x:c>
      <x:c r="M292" s="25" t="n">
        <x:v>0</x:v>
      </x:c>
      <x:c r="N292" s="25" t="n">
        <x:v>0</x:v>
      </x:c>
      <x:c r="O292" s="25" t="n">
        <x:v>0</x:v>
      </x:c>
      <x:c r="P292" s="25" t="n">
        <x:v>0</x:v>
      </x:c>
      <x:c r="Q292" s="25" t="n">
        <x:v>1</x:v>
      </x:c>
      <x:c r="R292" s="25" t="n">
        <x:v>0</x:v>
      </x:c>
      <x:c r="S292" s="25" t="n">
        <x:v>6</x:v>
      </x:c>
      <x:c r="T292" s="25" t="n">
        <x:v>0</x:v>
      </x:c>
      <x:c r="U292" s="25" t="n">
        <x:v>0</x:v>
      </x:c>
      <x:c r="V292" s="25" t="n">
        <x:v>0</x:v>
      </x:c>
      <x:c r="W292" s="25" t="n">
        <x:v>0</x:v>
      </x:c>
      <x:c r="X292" s="25" t="n">
        <x:v>0</x:v>
      </x:c>
      <x:c r="Y292" s="25" t="n">
        <x:v>0</x:v>
      </x:c>
      <x:c r="Z292" s="25" t="n">
        <x:v>2</x:v>
      </x:c>
      <x:c r="AA292" s="25" t="n">
        <x:v>1</x:v>
      </x:c>
      <x:c r="AB292" s="25" t="n">
        <x:v>1</x:v>
      </x:c>
      <x:c r="AC292" s="25" t="n">
        <x:v>2</x:v>
      </x:c>
      <x:c r="AD292" s="25" t="n">
        <x:v>2</x:v>
      </x:c>
      <x:c r="AE292" s="25" t="n">
        <x:v>0</x:v>
      </x:c>
      <x:c r="AF292" s="25" t="n">
        <x:v>0</x:v>
      </x:c>
      <x:c r="AG292" s="25" t="n">
        <x:v>0</x:v>
      </x:c>
      <x:c r="AH292" s="25" t="n">
        <x:v>0</x:v>
      </x:c>
      <x:c r="AI292" s="25" t="n">
        <x:v>0</x:v>
      </x:c>
      <x:c r="AJ292" s="25" t="n">
        <x:v>0</x:v>
      </x:c>
      <x:c r="AK292" s="25" t="n">
        <x:v>0</x:v>
      </x:c>
    </x:row>
    <x:row r="293" spans="1:37">
      <x:c r="A293" s="30" t="n">
        <x:v>29.2</x:v>
      </x:c>
      <x:c r="B293" s="25" t="n">
        <x:v>0</x:v>
      </x:c>
      <x:c r="C293" s="25" t="n">
        <x:v>0</x:v>
      </x:c>
      <x:c r="D293" s="25" t="n">
        <x:v>0</x:v>
      </x:c>
      <x:c r="E293" s="25" t="n">
        <x:v>0</x:v>
      </x:c>
      <x:c r="F293" s="25" t="n">
        <x:v>0</x:v>
      </x:c>
      <x:c r="G293" s="25" t="n">
        <x:v>0</x:v>
      </x:c>
      <x:c r="H293" s="25" t="n">
        <x:v>0</x:v>
      </x:c>
      <x:c r="I293" s="25" t="n">
        <x:v>0</x:v>
      </x:c>
      <x:c r="J293" s="25" t="n">
        <x:v>0</x:v>
      </x:c>
      <x:c r="K293" s="25" t="n">
        <x:v>0</x:v>
      </x:c>
      <x:c r="L293" s="25" t="n">
        <x:v>3</x:v>
      </x:c>
      <x:c r="M293" s="25" t="n">
        <x:v>0</x:v>
      </x:c>
      <x:c r="N293" s="25" t="n">
        <x:v>0</x:v>
      </x:c>
      <x:c r="O293" s="25" t="n">
        <x:v>0</x:v>
      </x:c>
      <x:c r="P293" s="25" t="n">
        <x:v>0</x:v>
      </x:c>
      <x:c r="Q293" s="25" t="n">
        <x:v>0</x:v>
      </x:c>
      <x:c r="R293" s="25" t="n">
        <x:v>0</x:v>
      </x:c>
      <x:c r="S293" s="25" t="n">
        <x:v>3</x:v>
      </x:c>
      <x:c r="T293" s="25" t="n">
        <x:v>0</x:v>
      </x:c>
      <x:c r="U293" s="25" t="n">
        <x:v>0</x:v>
      </x:c>
      <x:c r="V293" s="25" t="n">
        <x:v>0</x:v>
      </x:c>
      <x:c r="W293" s="25" t="n">
        <x:v>0</x:v>
      </x:c>
      <x:c r="X293" s="25" t="n">
        <x:v>0</x:v>
      </x:c>
      <x:c r="Y293" s="25" t="n">
        <x:v>1</x:v>
      </x:c>
      <x:c r="Z293" s="25" t="n">
        <x:v>0</x:v>
      </x:c>
      <x:c r="AA293" s="25" t="n">
        <x:v>1</x:v>
      </x:c>
      <x:c r="AB293" s="25" t="n">
        <x:v>1</x:v>
      </x:c>
      <x:c r="AC293" s="25" t="n">
        <x:v>0</x:v>
      </x:c>
      <x:c r="AD293" s="25" t="n">
        <x:v>0</x:v>
      </x:c>
      <x:c r="AE293" s="25" t="n">
        <x:v>1</x:v>
      </x:c>
      <x:c r="AF293" s="25" t="n">
        <x:v>0</x:v>
      </x:c>
      <x:c r="AG293" s="25" t="n">
        <x:v>0</x:v>
      </x:c>
      <x:c r="AH293" s="25" t="n">
        <x:v>0</x:v>
      </x:c>
      <x:c r="AI293" s="25" t="n">
        <x:v>0</x:v>
      </x:c>
      <x:c r="AJ293" s="25" t="n">
        <x:v>0</x:v>
      </x:c>
      <x:c r="AK293" s="25" t="n">
        <x:v>0</x:v>
      </x:c>
    </x:row>
    <x:row r="294" spans="1:37">
      <x:c r="A294" s="30" t="n">
        <x:v>29.3</x:v>
      </x:c>
      <x:c r="B294" s="25" t="n">
        <x:v>0</x:v>
      </x:c>
      <x:c r="C294" s="25" t="n">
        <x:v>0</x:v>
      </x:c>
      <x:c r="D294" s="25" t="n">
        <x:v>0</x:v>
      </x:c>
      <x:c r="E294" s="25" t="n">
        <x:v>0</x:v>
      </x:c>
      <x:c r="F294" s="25" t="n">
        <x:v>0</x:v>
      </x:c>
      <x:c r="G294" s="25" t="n">
        <x:v>0</x:v>
      </x:c>
      <x:c r="H294" s="25" t="n">
        <x:v>0</x:v>
      </x:c>
      <x:c r="I294" s="25" t="n">
        <x:v>0</x:v>
      </x:c>
      <x:c r="J294" s="25" t="n">
        <x:v>0</x:v>
      </x:c>
      <x:c r="K294" s="25" t="n">
        <x:v>0</x:v>
      </x:c>
      <x:c r="L294" s="25" t="n">
        <x:v>3</x:v>
      </x:c>
      <x:c r="M294" s="25" t="n">
        <x:v>0</x:v>
      </x:c>
      <x:c r="N294" s="25" t="n">
        <x:v>0</x:v>
      </x:c>
      <x:c r="O294" s="25" t="n">
        <x:v>1</x:v>
      </x:c>
      <x:c r="P294" s="25" t="n">
        <x:v>0</x:v>
      </x:c>
      <x:c r="Q294" s="25" t="n">
        <x:v>0</x:v>
      </x:c>
      <x:c r="R294" s="25" t="n">
        <x:v>0</x:v>
      </x:c>
      <x:c r="S294" s="25" t="n">
        <x:v>2</x:v>
      </x:c>
      <x:c r="T294" s="25" t="n">
        <x:v>0</x:v>
      </x:c>
      <x:c r="U294" s="25" t="n">
        <x:v>0</x:v>
      </x:c>
      <x:c r="V294" s="25" t="n">
        <x:v>0</x:v>
      </x:c>
      <x:c r="W294" s="25" t="n">
        <x:v>0</x:v>
      </x:c>
      <x:c r="X294" s="25" t="n">
        <x:v>0</x:v>
      </x:c>
      <x:c r="Y294" s="25" t="n">
        <x:v>2</x:v>
      </x:c>
      <x:c r="Z294" s="25" t="n">
        <x:v>1</x:v>
      </x:c>
      <x:c r="AA294" s="25" t="n">
        <x:v>1</x:v>
      </x:c>
      <x:c r="AB294" s="25" t="n">
        <x:v>1</x:v>
      </x:c>
      <x:c r="AC294" s="25" t="n">
        <x:v>0</x:v>
      </x:c>
      <x:c r="AD294" s="25" t="n">
        <x:v>2</x:v>
      </x:c>
      <x:c r="AE294" s="25" t="n">
        <x:v>0</x:v>
      </x:c>
      <x:c r="AF294" s="25" t="n">
        <x:v>0</x:v>
      </x:c>
      <x:c r="AG294" s="25" t="n">
        <x:v>0</x:v>
      </x:c>
      <x:c r="AH294" s="25" t="n">
        <x:v>0</x:v>
      </x:c>
      <x:c r="AI294" s="25" t="n">
        <x:v>0</x:v>
      </x:c>
      <x:c r="AJ294" s="25" t="n">
        <x:v>0</x:v>
      </x:c>
      <x:c r="AK294" s="25" t="n">
        <x:v>0</x:v>
      </x:c>
    </x:row>
    <x:row r="295" spans="1:37">
      <x:c r="A295" s="30" t="n">
        <x:v>29.4</x:v>
      </x:c>
      <x:c r="B295" s="25" t="n">
        <x:v>0</x:v>
      </x:c>
      <x:c r="C295" s="25" t="n">
        <x:v>0</x:v>
      </x:c>
      <x:c r="D295" s="25" t="n">
        <x:v>0</x:v>
      </x:c>
      <x:c r="E295" s="25" t="n">
        <x:v>0</x:v>
      </x:c>
      <x:c r="F295" s="25" t="n">
        <x:v>0</x:v>
      </x:c>
      <x:c r="G295" s="25" t="n">
        <x:v>0</x:v>
      </x:c>
      <x:c r="H295" s="25" t="n">
        <x:v>0</x:v>
      </x:c>
      <x:c r="I295" s="25" t="n">
        <x:v>0</x:v>
      </x:c>
      <x:c r="J295" s="25" t="n">
        <x:v>0</x:v>
      </x:c>
      <x:c r="K295" s="25" t="n">
        <x:v>0</x:v>
      </x:c>
      <x:c r="L295" s="25" t="n">
        <x:v>0</x:v>
      </x:c>
      <x:c r="M295" s="25" t="n">
        <x:v>0</x:v>
      </x:c>
      <x:c r="N295" s="25" t="n">
        <x:v>0</x:v>
      </x:c>
      <x:c r="O295" s="25" t="n">
        <x:v>0</x:v>
      </x:c>
      <x:c r="P295" s="25" t="n">
        <x:v>0</x:v>
      </x:c>
      <x:c r="Q295" s="25" t="n">
        <x:v>1</x:v>
      </x:c>
      <x:c r="R295" s="25" t="n">
        <x:v>0</x:v>
      </x:c>
      <x:c r="S295" s="25" t="n">
        <x:v>3</x:v>
      </x:c>
      <x:c r="T295" s="25" t="n">
        <x:v>2</x:v>
      </x:c>
      <x:c r="U295" s="25" t="n">
        <x:v>1</x:v>
      </x:c>
      <x:c r="V295" s="25" t="n">
        <x:v>0</x:v>
      </x:c>
      <x:c r="W295" s="25" t="n">
        <x:v>0</x:v>
      </x:c>
      <x:c r="X295" s="25" t="n">
        <x:v>0</x:v>
      </x:c>
      <x:c r="Y295" s="25" t="n">
        <x:v>0</x:v>
      </x:c>
      <x:c r="Z295" s="25" t="n">
        <x:v>0</x:v>
      </x:c>
      <x:c r="AA295" s="25" t="n">
        <x:v>0</x:v>
      </x:c>
      <x:c r="AB295" s="25" t="n">
        <x:v>0</x:v>
      </x:c>
      <x:c r="AC295" s="25" t="n">
        <x:v>2</x:v>
      </x:c>
      <x:c r="AD295" s="25" t="n">
        <x:v>0</x:v>
      </x:c>
      <x:c r="AE295" s="25" t="n">
        <x:v>1</x:v>
      </x:c>
      <x:c r="AF295" s="25" t="n">
        <x:v>0</x:v>
      </x:c>
      <x:c r="AG295" s="25" t="n">
        <x:v>0</x:v>
      </x:c>
      <x:c r="AH295" s="25" t="n">
        <x:v>0</x:v>
      </x:c>
      <x:c r="AI295" s="25" t="n">
        <x:v>0</x:v>
      </x:c>
      <x:c r="AJ295" s="25" t="n">
        <x:v>0</x:v>
      </x:c>
      <x:c r="AK295" s="25" t="n">
        <x:v>0</x:v>
      </x:c>
    </x:row>
    <x:row r="296" spans="1:37">
      <x:c r="A296" s="30" t="n">
        <x:v>29.5</x:v>
      </x:c>
      <x:c r="B296" s="25" t="n">
        <x:v>0</x:v>
      </x:c>
      <x:c r="C296" s="25" t="n">
        <x:v>0</x:v>
      </x:c>
      <x:c r="D296" s="25" t="n">
        <x:v>0</x:v>
      </x:c>
      <x:c r="E296" s="25" t="n">
        <x:v>0</x:v>
      </x:c>
      <x:c r="F296" s="25" t="n">
        <x:v>0</x:v>
      </x:c>
      <x:c r="G296" s="25" t="n">
        <x:v>0</x:v>
      </x:c>
      <x:c r="H296" s="25" t="n">
        <x:v>0</x:v>
      </x:c>
      <x:c r="I296" s="25" t="n">
        <x:v>0</x:v>
      </x:c>
      <x:c r="J296" s="25" t="n">
        <x:v>0</x:v>
      </x:c>
      <x:c r="K296" s="25" t="n">
        <x:v>0</x:v>
      </x:c>
      <x:c r="L296" s="25" t="n">
        <x:v>1</x:v>
      </x:c>
      <x:c r="M296" s="25" t="n">
        <x:v>0</x:v>
      </x:c>
      <x:c r="N296" s="25" t="n">
        <x:v>0</x:v>
      </x:c>
      <x:c r="O296" s="25" t="n">
        <x:v>0</x:v>
      </x:c>
      <x:c r="P296" s="25" t="n">
        <x:v>0</x:v>
      </x:c>
      <x:c r="Q296" s="25" t="n">
        <x:v>2</x:v>
      </x:c>
      <x:c r="R296" s="25" t="n">
        <x:v>0</x:v>
      </x:c>
      <x:c r="S296" s="25" t="n">
        <x:v>2</x:v>
      </x:c>
      <x:c r="T296" s="25" t="n">
        <x:v>0</x:v>
      </x:c>
      <x:c r="U296" s="25" t="n">
        <x:v>0</x:v>
      </x:c>
      <x:c r="V296" s="25" t="n">
        <x:v>0</x:v>
      </x:c>
      <x:c r="W296" s="25" t="n">
        <x:v>0</x:v>
      </x:c>
      <x:c r="X296" s="25" t="n">
        <x:v>0</x:v>
      </x:c>
      <x:c r="Y296" s="25" t="n">
        <x:v>0</x:v>
      </x:c>
      <x:c r="Z296" s="25" t="n">
        <x:v>1</x:v>
      </x:c>
      <x:c r="AA296" s="25" t="n">
        <x:v>2</x:v>
      </x:c>
      <x:c r="AB296" s="25" t="n">
        <x:v>0</x:v>
      </x:c>
      <x:c r="AC296" s="25" t="n">
        <x:v>3</x:v>
      </x:c>
      <x:c r="AD296" s="25" t="n">
        <x:v>0</x:v>
      </x:c>
      <x:c r="AE296" s="25" t="n">
        <x:v>0</x:v>
      </x:c>
      <x:c r="AF296" s="25" t="n">
        <x:v>0</x:v>
      </x:c>
      <x:c r="AG296" s="25" t="n">
        <x:v>0</x:v>
      </x:c>
      <x:c r="AH296" s="25" t="n">
        <x:v>0</x:v>
      </x:c>
      <x:c r="AI296" s="25" t="n">
        <x:v>0</x:v>
      </x:c>
      <x:c r="AJ296" s="25" t="n">
        <x:v>0</x:v>
      </x:c>
      <x:c r="AK296" s="25" t="n">
        <x:v>0</x:v>
      </x:c>
    </x:row>
    <x:row r="297" spans="1:37">
      <x:c r="A297" s="30" t="n">
        <x:v>29.6</x:v>
      </x:c>
      <x:c r="B297" s="25" t="n">
        <x:v>0</x:v>
      </x:c>
      <x:c r="C297" s="25" t="n">
        <x:v>0</x:v>
      </x:c>
      <x:c r="D297" s="25" t="n">
        <x:v>0</x:v>
      </x:c>
      <x:c r="E297" s="25" t="n">
        <x:v>0</x:v>
      </x:c>
      <x:c r="F297" s="25" t="n">
        <x:v>0</x:v>
      </x:c>
      <x:c r="G297" s="25" t="n">
        <x:v>0</x:v>
      </x:c>
      <x:c r="H297" s="25" t="n">
        <x:v>0</x:v>
      </x:c>
      <x:c r="I297" s="25" t="n">
        <x:v>0</x:v>
      </x:c>
      <x:c r="J297" s="25" t="n">
        <x:v>0</x:v>
      </x:c>
      <x:c r="K297" s="25" t="n">
        <x:v>0</x:v>
      </x:c>
      <x:c r="L297" s="25" t="n">
        <x:v>3</x:v>
      </x:c>
      <x:c r="M297" s="25" t="n">
        <x:v>0</x:v>
      </x:c>
      <x:c r="N297" s="25" t="n">
        <x:v>0</x:v>
      </x:c>
      <x:c r="O297" s="25" t="n">
        <x:v>1</x:v>
      </x:c>
      <x:c r="P297" s="25" t="n">
        <x:v>0</x:v>
      </x:c>
      <x:c r="Q297" s="25" t="n">
        <x:v>1</x:v>
      </x:c>
      <x:c r="R297" s="25" t="n">
        <x:v>0</x:v>
      </x:c>
      <x:c r="S297" s="25" t="n">
        <x:v>2</x:v>
      </x:c>
      <x:c r="T297" s="25" t="n">
        <x:v>0</x:v>
      </x:c>
      <x:c r="U297" s="25" t="n">
        <x:v>0</x:v>
      </x:c>
      <x:c r="V297" s="25" t="n">
        <x:v>0</x:v>
      </x:c>
      <x:c r="W297" s="25" t="n">
        <x:v>0</x:v>
      </x:c>
      <x:c r="X297" s="25" t="n">
        <x:v>0</x:v>
      </x:c>
      <x:c r="Y297" s="25" t="n">
        <x:v>0</x:v>
      </x:c>
      <x:c r="Z297" s="25" t="n">
        <x:v>0</x:v>
      </x:c>
      <x:c r="AA297" s="25" t="n">
        <x:v>0</x:v>
      </x:c>
      <x:c r="AB297" s="25" t="n">
        <x:v>1</x:v>
      </x:c>
      <x:c r="AC297" s="25" t="n">
        <x:v>2</x:v>
      </x:c>
      <x:c r="AD297" s="25" t="n">
        <x:v>0</x:v>
      </x:c>
      <x:c r="AE297" s="25" t="n">
        <x:v>2</x:v>
      </x:c>
      <x:c r="AF297" s="25" t="n">
        <x:v>0</x:v>
      </x:c>
      <x:c r="AG297" s="25" t="n">
        <x:v>0</x:v>
      </x:c>
      <x:c r="AH297" s="25" t="n">
        <x:v>0</x:v>
      </x:c>
      <x:c r="AI297" s="25" t="n">
        <x:v>0</x:v>
      </x:c>
      <x:c r="AJ297" s="25" t="n">
        <x:v>0</x:v>
      </x:c>
      <x:c r="AK297" s="25" t="n">
        <x:v>0</x:v>
      </x:c>
    </x:row>
    <x:row r="298" spans="1:37">
      <x:c r="A298" s="30" t="n">
        <x:v>29.7</x:v>
      </x:c>
      <x:c r="B298" s="25" t="n">
        <x:v>0</x:v>
      </x:c>
      <x:c r="C298" s="25" t="n">
        <x:v>0</x:v>
      </x:c>
      <x:c r="D298" s="25" t="n">
        <x:v>0</x:v>
      </x:c>
      <x:c r="E298" s="25" t="n">
        <x:v>0</x:v>
      </x:c>
      <x:c r="F298" s="25" t="n">
        <x:v>0</x:v>
      </x:c>
      <x:c r="G298" s="25" t="n">
        <x:v>0</x:v>
      </x:c>
      <x:c r="H298" s="25" t="n">
        <x:v>0</x:v>
      </x:c>
      <x:c r="I298" s="25" t="n">
        <x:v>0</x:v>
      </x:c>
      <x:c r="J298" s="25" t="n">
        <x:v>0</x:v>
      </x:c>
      <x:c r="K298" s="25" t="n">
        <x:v>0</x:v>
      </x:c>
      <x:c r="L298" s="25" t="n">
        <x:v>1</x:v>
      </x:c>
      <x:c r="M298" s="25" t="n">
        <x:v>0</x:v>
      </x:c>
      <x:c r="N298" s="25" t="n">
        <x:v>0</x:v>
      </x:c>
      <x:c r="O298" s="25" t="n">
        <x:v>1</x:v>
      </x:c>
      <x:c r="P298" s="25" t="n">
        <x:v>0</x:v>
      </x:c>
      <x:c r="Q298" s="25" t="n">
        <x:v>2</x:v>
      </x:c>
      <x:c r="R298" s="25" t="n">
        <x:v>0</x:v>
      </x:c>
      <x:c r="S298" s="25" t="n">
        <x:v>2</x:v>
      </x:c>
      <x:c r="T298" s="25" t="n">
        <x:v>0</x:v>
      </x:c>
      <x:c r="U298" s="25" t="n">
        <x:v>1</x:v>
      </x:c>
      <x:c r="V298" s="25" t="n">
        <x:v>0</x:v>
      </x:c>
      <x:c r="W298" s="25" t="n">
        <x:v>0</x:v>
      </x:c>
      <x:c r="X298" s="25" t="n">
        <x:v>1</x:v>
      </x:c>
      <x:c r="Y298" s="25" t="n">
        <x:v>0</x:v>
      </x:c>
      <x:c r="Z298" s="25" t="n">
        <x:v>0</x:v>
      </x:c>
      <x:c r="AA298" s="25" t="n">
        <x:v>1</x:v>
      </x:c>
      <x:c r="AB298" s="25" t="n">
        <x:v>1</x:v>
      </x:c>
      <x:c r="AC298" s="25" t="n">
        <x:v>1</x:v>
      </x:c>
      <x:c r="AD298" s="25" t="n">
        <x:v>1</x:v>
      </x:c>
      <x:c r="AE298" s="25" t="n">
        <x:v>0</x:v>
      </x:c>
      <x:c r="AF298" s="25" t="n">
        <x:v>0</x:v>
      </x:c>
      <x:c r="AG298" s="25" t="n">
        <x:v>0</x:v>
      </x:c>
      <x:c r="AH298" s="25" t="n">
        <x:v>0</x:v>
      </x:c>
      <x:c r="AI298" s="25" t="n">
        <x:v>0</x:v>
      </x:c>
      <x:c r="AJ298" s="25" t="n">
        <x:v>0</x:v>
      </x:c>
      <x:c r="AK298" s="25" t="n">
        <x:v>0</x:v>
      </x:c>
    </x:row>
    <x:row r="299" spans="1:37">
      <x:c r="A299" s="30" t="n">
        <x:v>29.8</x:v>
      </x:c>
      <x:c r="B299" s="25" t="n">
        <x:v>0</x:v>
      </x:c>
      <x:c r="C299" s="25" t="n">
        <x:v>0</x:v>
      </x:c>
      <x:c r="D299" s="25" t="n">
        <x:v>0</x:v>
      </x:c>
      <x:c r="E299" s="25" t="n">
        <x:v>0</x:v>
      </x:c>
      <x:c r="F299" s="25" t="n">
        <x:v>0</x:v>
      </x:c>
      <x:c r="G299" s="25" t="n">
        <x:v>0</x:v>
      </x:c>
      <x:c r="H299" s="25" t="n">
        <x:v>0</x:v>
      </x:c>
      <x:c r="I299" s="25" t="n">
        <x:v>0</x:v>
      </x:c>
      <x:c r="J299" s="25" t="n">
        <x:v>0</x:v>
      </x:c>
      <x:c r="K299" s="25" t="n">
        <x:v>0</x:v>
      </x:c>
      <x:c r="L299" s="25" t="n">
        <x:v>2</x:v>
      </x:c>
      <x:c r="M299" s="25" t="n">
        <x:v>0</x:v>
      </x:c>
      <x:c r="N299" s="25" t="n">
        <x:v>0</x:v>
      </x:c>
      <x:c r="O299" s="25" t="n">
        <x:v>0</x:v>
      </x:c>
      <x:c r="P299" s="25" t="n">
        <x:v>0</x:v>
      </x:c>
      <x:c r="Q299" s="25" t="n">
        <x:v>0</x:v>
      </x:c>
      <x:c r="R299" s="25" t="n">
        <x:v>0</x:v>
      </x:c>
      <x:c r="S299" s="25" t="n">
        <x:v>2</x:v>
      </x:c>
      <x:c r="T299" s="25" t="n">
        <x:v>0</x:v>
      </x:c>
      <x:c r="U299" s="25" t="n">
        <x:v>0</x:v>
      </x:c>
      <x:c r="V299" s="25" t="n">
        <x:v>0</x:v>
      </x:c>
      <x:c r="W299" s="25" t="n">
        <x:v>0</x:v>
      </x:c>
      <x:c r="X299" s="25" t="n">
        <x:v>0</x:v>
      </x:c>
      <x:c r="Y299" s="25" t="n">
        <x:v>1</x:v>
      </x:c>
      <x:c r="Z299" s="25" t="n">
        <x:v>1</x:v>
      </x:c>
      <x:c r="AA299" s="25" t="n">
        <x:v>0</x:v>
      </x:c>
      <x:c r="AB299" s="25" t="n">
        <x:v>3</x:v>
      </x:c>
      <x:c r="AC299" s="25" t="n">
        <x:v>0</x:v>
      </x:c>
      <x:c r="AD299" s="25" t="n">
        <x:v>1</x:v>
      </x:c>
      <x:c r="AE299" s="25" t="n">
        <x:v>0</x:v>
      </x:c>
      <x:c r="AF299" s="25" t="n">
        <x:v>0</x:v>
      </x:c>
      <x:c r="AG299" s="25" t="n">
        <x:v>0</x:v>
      </x:c>
      <x:c r="AH299" s="25" t="n">
        <x:v>0</x:v>
      </x:c>
      <x:c r="AI299" s="25" t="n">
        <x:v>0</x:v>
      </x:c>
      <x:c r="AJ299" s="25" t="n">
        <x:v>0</x:v>
      </x:c>
      <x:c r="AK299" s="25" t="n">
        <x:v>0</x:v>
      </x:c>
    </x:row>
    <x:row r="300" spans="1:37">
      <x:c r="A300" s="30" t="n">
        <x:v>29.9</x:v>
      </x:c>
      <x:c r="B300" s="25" t="n">
        <x:v>0</x:v>
      </x:c>
      <x:c r="C300" s="25" t="n">
        <x:v>0</x:v>
      </x:c>
      <x:c r="D300" s="25" t="n">
        <x:v>0</x:v>
      </x:c>
      <x:c r="E300" s="25" t="n">
        <x:v>0</x:v>
      </x:c>
      <x:c r="F300" s="25" t="n">
        <x:v>0</x:v>
      </x:c>
      <x:c r="G300" s="25" t="n">
        <x:v>0</x:v>
      </x:c>
      <x:c r="H300" s="25" t="n">
        <x:v>0</x:v>
      </x:c>
      <x:c r="I300" s="25" t="n">
        <x:v>0</x:v>
      </x:c>
      <x:c r="J300" s="25" t="n">
        <x:v>0</x:v>
      </x:c>
      <x:c r="K300" s="25" t="n">
        <x:v>0</x:v>
      </x:c>
      <x:c r="L300" s="25" t="n">
        <x:v>0</x:v>
      </x:c>
      <x:c r="M300" s="25" t="n">
        <x:v>0</x:v>
      </x:c>
      <x:c r="N300" s="25" t="n">
        <x:v>0</x:v>
      </x:c>
      <x:c r="O300" s="25" t="n">
        <x:v>1</x:v>
      </x:c>
      <x:c r="P300" s="25" t="n">
        <x:v>0</x:v>
      </x:c>
      <x:c r="Q300" s="25" t="n">
        <x:v>2</x:v>
      </x:c>
      <x:c r="R300" s="25" t="n">
        <x:v>0</x:v>
      </x:c>
      <x:c r="S300" s="25" t="n">
        <x:v>3</x:v>
      </x:c>
      <x:c r="T300" s="25" t="n">
        <x:v>0</x:v>
      </x:c>
      <x:c r="U300" s="25" t="n">
        <x:v>0</x:v>
      </x:c>
      <x:c r="V300" s="25" t="n">
        <x:v>0</x:v>
      </x:c>
      <x:c r="W300" s="25" t="n">
        <x:v>0</x:v>
      </x:c>
      <x:c r="X300" s="25" t="n">
        <x:v>0</x:v>
      </x:c>
      <x:c r="Y300" s="25" t="n">
        <x:v>0</x:v>
      </x:c>
      <x:c r="Z300" s="25" t="n">
        <x:v>1</x:v>
      </x:c>
      <x:c r="AA300" s="25" t="n">
        <x:v>0</x:v>
      </x:c>
      <x:c r="AB300" s="25" t="n">
        <x:v>0</x:v>
      </x:c>
      <x:c r="AC300" s="25" t="n">
        <x:v>2</x:v>
      </x:c>
      <x:c r="AD300" s="25" t="n">
        <x:v>0</x:v>
      </x:c>
      <x:c r="AE300" s="25" t="n">
        <x:v>0</x:v>
      </x:c>
      <x:c r="AF300" s="25" t="n">
        <x:v>0</x:v>
      </x:c>
      <x:c r="AG300" s="25" t="n">
        <x:v>0</x:v>
      </x:c>
      <x:c r="AH300" s="25" t="n">
        <x:v>0</x:v>
      </x:c>
      <x:c r="AI300" s="25" t="n">
        <x:v>0</x:v>
      </x:c>
      <x:c r="AJ300" s="25" t="n">
        <x:v>0</x:v>
      </x:c>
      <x:c r="AK300" s="25" t="n">
        <x:v>0</x:v>
      </x:c>
    </x:row>
    <x:row r="301" spans="1:37">
      <x:c r="A301" s="30" t="n">
        <x:v>30</x:v>
      </x:c>
      <x:c r="B301" s="25" t="n">
        <x:v>0</x:v>
      </x:c>
      <x:c r="C301" s="25" t="n">
        <x:v>0</x:v>
      </x:c>
      <x:c r="D301" s="25" t="n">
        <x:v>0</x:v>
      </x:c>
      <x:c r="E301" s="25" t="n">
        <x:v>0</x:v>
      </x:c>
      <x:c r="F301" s="25" t="n">
        <x:v>0</x:v>
      </x:c>
      <x:c r="G301" s="25" t="n">
        <x:v>0</x:v>
      </x:c>
      <x:c r="H301" s="25" t="n">
        <x:v>0</x:v>
      </x:c>
      <x:c r="I301" s="25" t="n">
        <x:v>0</x:v>
      </x:c>
      <x:c r="J301" s="25" t="n">
        <x:v>0</x:v>
      </x:c>
      <x:c r="K301" s="25" t="n">
        <x:v>0</x:v>
      </x:c>
      <x:c r="L301" s="25" t="n">
        <x:v>1</x:v>
      </x:c>
      <x:c r="M301" s="25" t="n">
        <x:v>0</x:v>
      </x:c>
      <x:c r="N301" s="25" t="n">
        <x:v>0</x:v>
      </x:c>
      <x:c r="O301" s="25" t="n">
        <x:v>1</x:v>
      </x:c>
      <x:c r="P301" s="25" t="n">
        <x:v>0</x:v>
      </x:c>
      <x:c r="Q301" s="25" t="n">
        <x:v>1</x:v>
      </x:c>
      <x:c r="R301" s="25" t="n">
        <x:v>0</x:v>
      </x:c>
      <x:c r="S301" s="25" t="n">
        <x:v>3</x:v>
      </x:c>
      <x:c r="T301" s="25" t="n">
        <x:v>0</x:v>
      </x:c>
      <x:c r="U301" s="25" t="n">
        <x:v>1</x:v>
      </x:c>
      <x:c r="V301" s="25" t="n">
        <x:v>0</x:v>
      </x:c>
      <x:c r="W301" s="25" t="n">
        <x:v>0</x:v>
      </x:c>
      <x:c r="X301" s="25" t="n">
        <x:v>0</x:v>
      </x:c>
      <x:c r="Y301" s="25" t="n">
        <x:v>1</x:v>
      </x:c>
      <x:c r="Z301" s="25" t="n">
        <x:v>1</x:v>
      </x:c>
      <x:c r="AA301" s="25" t="n">
        <x:v>1</x:v>
      </x:c>
      <x:c r="AB301" s="25" t="n">
        <x:v>0</x:v>
      </x:c>
      <x:c r="AC301" s="25" t="n">
        <x:v>5</x:v>
      </x:c>
      <x:c r="AD301" s="25" t="n">
        <x:v>0</x:v>
      </x:c>
      <x:c r="AE301" s="25" t="n">
        <x:v>1</x:v>
      </x:c>
      <x:c r="AF301" s="25" t="n">
        <x:v>0</x:v>
      </x:c>
      <x:c r="AG301" s="25" t="n">
        <x:v>0</x:v>
      </x:c>
      <x:c r="AH301" s="25" t="n">
        <x:v>0</x:v>
      </x:c>
      <x:c r="AI301" s="25" t="n">
        <x:v>0</x:v>
      </x:c>
      <x:c r="AJ301" s="25" t="n">
        <x:v>0</x:v>
      </x:c>
      <x:c r="AK301" s="25" t="n">
        <x:v>0</x:v>
      </x:c>
    </x:row>
    <x:row r="302" spans="1:37">
      <x:c r="A302" s="30" t="n">
        <x:v>30.1</x:v>
      </x:c>
      <x:c r="B302" s="25" t="n">
        <x:v>0</x:v>
      </x:c>
      <x:c r="C302" s="25" t="n">
        <x:v>0</x:v>
      </x:c>
      <x:c r="D302" s="25" t="n">
        <x:v>0</x:v>
      </x:c>
      <x:c r="E302" s="25" t="n">
        <x:v>0</x:v>
      </x:c>
      <x:c r="F302" s="25" t="n">
        <x:v>0</x:v>
      </x:c>
      <x:c r="G302" s="25" t="n">
        <x:v>0</x:v>
      </x:c>
      <x:c r="H302" s="25" t="n">
        <x:v>0</x:v>
      </x:c>
      <x:c r="I302" s="25" t="n">
        <x:v>0</x:v>
      </x:c>
      <x:c r="J302" s="25" t="n">
        <x:v>0</x:v>
      </x:c>
      <x:c r="K302" s="25" t="n">
        <x:v>0</x:v>
      </x:c>
      <x:c r="L302" s="25" t="n">
        <x:v>1</x:v>
      </x:c>
      <x:c r="M302" s="25" t="n">
        <x:v>0</x:v>
      </x:c>
      <x:c r="N302" s="25" t="n">
        <x:v>0</x:v>
      </x:c>
      <x:c r="O302" s="25" t="n">
        <x:v>0</x:v>
      </x:c>
      <x:c r="P302" s="25" t="n">
        <x:v>0</x:v>
      </x:c>
      <x:c r="Q302" s="25" t="n">
        <x:v>0</x:v>
      </x:c>
      <x:c r="R302" s="25" t="n">
        <x:v>0</x:v>
      </x:c>
      <x:c r="S302" s="25" t="n">
        <x:v>1</x:v>
      </x:c>
      <x:c r="T302" s="25" t="n">
        <x:v>2</x:v>
      </x:c>
      <x:c r="U302" s="25" t="n">
        <x:v>0</x:v>
      </x:c>
      <x:c r="V302" s="25" t="n">
        <x:v>0</x:v>
      </x:c>
      <x:c r="W302" s="25" t="n">
        <x:v>0</x:v>
      </x:c>
      <x:c r="X302" s="25" t="n">
        <x:v>0</x:v>
      </x:c>
      <x:c r="Y302" s="25" t="n">
        <x:v>1</x:v>
      </x:c>
      <x:c r="Z302" s="25" t="n">
        <x:v>2</x:v>
      </x:c>
      <x:c r="AA302" s="25" t="n">
        <x:v>0</x:v>
      </x:c>
      <x:c r="AB302" s="25" t="n">
        <x:v>0</x:v>
      </x:c>
      <x:c r="AC302" s="25" t="n">
        <x:v>4</x:v>
      </x:c>
      <x:c r="AD302" s="25" t="n">
        <x:v>0</x:v>
      </x:c>
      <x:c r="AE302" s="25" t="n">
        <x:v>0</x:v>
      </x:c>
      <x:c r="AF302" s="25" t="n">
        <x:v>0</x:v>
      </x:c>
      <x:c r="AG302" s="25" t="n">
        <x:v>0</x:v>
      </x:c>
      <x:c r="AH302" s="25" t="n">
        <x:v>0</x:v>
      </x:c>
      <x:c r="AI302" s="25" t="n">
        <x:v>0</x:v>
      </x:c>
      <x:c r="AJ302" s="25" t="n">
        <x:v>0</x:v>
      </x:c>
      <x:c r="AK302" s="25" t="n">
        <x:v>0</x:v>
      </x:c>
    </x:row>
    <x:row r="303" spans="1:37">
      <x:c r="A303" s="30" t="n">
        <x:v>30.2</x:v>
      </x:c>
      <x:c r="B303" s="25" t="n">
        <x:v>0</x:v>
      </x:c>
      <x:c r="C303" s="25" t="n">
        <x:v>0</x:v>
      </x:c>
      <x:c r="D303" s="25" t="n">
        <x:v>0</x:v>
      </x:c>
      <x:c r="E303" s="25" t="n">
        <x:v>0</x:v>
      </x:c>
      <x:c r="F303" s="25" t="n">
        <x:v>0</x:v>
      </x:c>
      <x:c r="G303" s="25" t="n">
        <x:v>0</x:v>
      </x:c>
      <x:c r="H303" s="25" t="n">
        <x:v>0</x:v>
      </x:c>
      <x:c r="I303" s="25" t="n">
        <x:v>0</x:v>
      </x:c>
      <x:c r="J303" s="25" t="n">
        <x:v>0</x:v>
      </x:c>
      <x:c r="K303" s="25" t="n">
        <x:v>0</x:v>
      </x:c>
      <x:c r="L303" s="25" t="n">
        <x:v>0</x:v>
      </x:c>
      <x:c r="M303" s="25" t="n">
        <x:v>0</x:v>
      </x:c>
      <x:c r="N303" s="25" t="n">
        <x:v>0</x:v>
      </x:c>
      <x:c r="O303" s="25" t="n">
        <x:v>0</x:v>
      </x:c>
      <x:c r="P303" s="25" t="n">
        <x:v>0</x:v>
      </x:c>
      <x:c r="Q303" s="25" t="n">
        <x:v>0</x:v>
      </x:c>
      <x:c r="R303" s="25" t="n">
        <x:v>0</x:v>
      </x:c>
      <x:c r="S303" s="25" t="n">
        <x:v>1</x:v>
      </x:c>
      <x:c r="T303" s="25" t="n">
        <x:v>0</x:v>
      </x:c>
      <x:c r="U303" s="25" t="n">
        <x:v>0</x:v>
      </x:c>
      <x:c r="V303" s="25" t="n">
        <x:v>0</x:v>
      </x:c>
      <x:c r="W303" s="25" t="n">
        <x:v>0</x:v>
      </x:c>
      <x:c r="X303" s="25" t="n">
        <x:v>1</x:v>
      </x:c>
      <x:c r="Y303" s="25" t="n">
        <x:v>1</x:v>
      </x:c>
      <x:c r="Z303" s="25" t="n">
        <x:v>1</x:v>
      </x:c>
      <x:c r="AA303" s="25" t="n">
        <x:v>0</x:v>
      </x:c>
      <x:c r="AB303" s="25" t="n">
        <x:v>0</x:v>
      </x:c>
      <x:c r="AC303" s="25" t="n">
        <x:v>1</x:v>
      </x:c>
      <x:c r="AD303" s="25" t="n">
        <x:v>1</x:v>
      </x:c>
      <x:c r="AE303" s="25" t="n">
        <x:v>1</x:v>
      </x:c>
      <x:c r="AF303" s="25" t="n">
        <x:v>0</x:v>
      </x:c>
      <x:c r="AG303" s="25" t="n">
        <x:v>0</x:v>
      </x:c>
      <x:c r="AH303" s="25" t="n">
        <x:v>0</x:v>
      </x:c>
      <x:c r="AI303" s="25" t="n">
        <x:v>0</x:v>
      </x:c>
      <x:c r="AJ303" s="25" t="n">
        <x:v>0</x:v>
      </x:c>
      <x:c r="AK303" s="25" t="n">
        <x:v>0</x:v>
      </x:c>
    </x:row>
    <x:row r="304" spans="1:37">
      <x:c r="A304" s="30" t="n">
        <x:v>30.3</x:v>
      </x:c>
      <x:c r="B304" s="25" t="n">
        <x:v>0</x:v>
      </x:c>
      <x:c r="C304" s="25" t="n">
        <x:v>0</x:v>
      </x:c>
      <x:c r="D304" s="25" t="n">
        <x:v>0</x:v>
      </x:c>
      <x:c r="E304" s="25" t="n">
        <x:v>0</x:v>
      </x:c>
      <x:c r="F304" s="25" t="n">
        <x:v>0</x:v>
      </x:c>
      <x:c r="G304" s="25" t="n">
        <x:v>0</x:v>
      </x:c>
      <x:c r="H304" s="25" t="n">
        <x:v>0</x:v>
      </x:c>
      <x:c r="I304" s="25" t="n">
        <x:v>0</x:v>
      </x:c>
      <x:c r="J304" s="25" t="n">
        <x:v>0</x:v>
      </x:c>
      <x:c r="K304" s="25" t="n">
        <x:v>0</x:v>
      </x:c>
      <x:c r="L304" s="25" t="n">
        <x:v>2</x:v>
      </x:c>
      <x:c r="M304" s="25" t="n">
        <x:v>0</x:v>
      </x:c>
      <x:c r="N304" s="25" t="n">
        <x:v>0</x:v>
      </x:c>
      <x:c r="O304" s="25" t="n">
        <x:v>0</x:v>
      </x:c>
      <x:c r="P304" s="25" t="n">
        <x:v>0</x:v>
      </x:c>
      <x:c r="Q304" s="25" t="n">
        <x:v>2</x:v>
      </x:c>
      <x:c r="R304" s="25" t="n">
        <x:v>0</x:v>
      </x:c>
      <x:c r="S304" s="25" t="n">
        <x:v>2</x:v>
      </x:c>
      <x:c r="T304" s="25" t="n">
        <x:v>1</x:v>
      </x:c>
      <x:c r="U304" s="25" t="n">
        <x:v>1</x:v>
      </x:c>
      <x:c r="V304" s="25" t="n">
        <x:v>0</x:v>
      </x:c>
      <x:c r="W304" s="25" t="n">
        <x:v>0</x:v>
      </x:c>
      <x:c r="X304" s="25" t="n">
        <x:v>0</x:v>
      </x:c>
      <x:c r="Y304" s="25" t="n">
        <x:v>0</x:v>
      </x:c>
      <x:c r="Z304" s="25" t="n">
        <x:v>0</x:v>
      </x:c>
      <x:c r="AA304" s="25" t="n">
        <x:v>1</x:v>
      </x:c>
      <x:c r="AB304" s="25" t="n">
        <x:v>1</x:v>
      </x:c>
      <x:c r="AC304" s="25" t="n">
        <x:v>3</x:v>
      </x:c>
      <x:c r="AD304" s="25" t="n">
        <x:v>2</x:v>
      </x:c>
      <x:c r="AE304" s="25" t="n">
        <x:v>0</x:v>
      </x:c>
      <x:c r="AF304" s="25" t="n">
        <x:v>0</x:v>
      </x:c>
      <x:c r="AG304" s="25" t="n">
        <x:v>0</x:v>
      </x:c>
      <x:c r="AH304" s="25" t="n">
        <x:v>0</x:v>
      </x:c>
      <x:c r="AI304" s="25" t="n">
        <x:v>0</x:v>
      </x:c>
      <x:c r="AJ304" s="25" t="n">
        <x:v>0</x:v>
      </x:c>
      <x:c r="AK304" s="25" t="n">
        <x:v>0</x:v>
      </x:c>
    </x:row>
    <x:row r="305" spans="1:37">
      <x:c r="A305" s="30" t="n">
        <x:v>30.4</x:v>
      </x:c>
      <x:c r="B305" s="25" t="n">
        <x:v>0</x:v>
      </x:c>
      <x:c r="C305" s="25" t="n">
        <x:v>0</x:v>
      </x:c>
      <x:c r="D305" s="25" t="n">
        <x:v>0</x:v>
      </x:c>
      <x:c r="E305" s="25" t="n">
        <x:v>0</x:v>
      </x:c>
      <x:c r="F305" s="25" t="n">
        <x:v>0</x:v>
      </x:c>
      <x:c r="G305" s="25" t="n">
        <x:v>0</x:v>
      </x:c>
      <x:c r="H305" s="25" t="n">
        <x:v>0</x:v>
      </x:c>
      <x:c r="I305" s="25" t="n">
        <x:v>0</x:v>
      </x:c>
      <x:c r="J305" s="25" t="n">
        <x:v>0</x:v>
      </x:c>
      <x:c r="K305" s="25" t="n">
        <x:v>0</x:v>
      </x:c>
      <x:c r="L305" s="25" t="n">
        <x:v>0</x:v>
      </x:c>
      <x:c r="M305" s="25" t="n">
        <x:v>0</x:v>
      </x:c>
      <x:c r="N305" s="25" t="n">
        <x:v>0</x:v>
      </x:c>
      <x:c r="O305" s="25" t="n">
        <x:v>1</x:v>
      </x:c>
      <x:c r="P305" s="25" t="n">
        <x:v>0</x:v>
      </x:c>
      <x:c r="Q305" s="25" t="n">
        <x:v>3</x:v>
      </x:c>
      <x:c r="R305" s="25" t="n">
        <x:v>0</x:v>
      </x:c>
      <x:c r="S305" s="25" t="n">
        <x:v>0</x:v>
      </x:c>
      <x:c r="T305" s="25" t="n">
        <x:v>1</x:v>
      </x:c>
      <x:c r="U305" s="25" t="n">
        <x:v>1</x:v>
      </x:c>
      <x:c r="V305" s="25" t="n">
        <x:v>0</x:v>
      </x:c>
      <x:c r="W305" s="25" t="n">
        <x:v>0</x:v>
      </x:c>
      <x:c r="X305" s="25" t="n">
        <x:v>0</x:v>
      </x:c>
      <x:c r="Y305" s="25" t="n">
        <x:v>0</x:v>
      </x:c>
      <x:c r="Z305" s="25" t="n">
        <x:v>1</x:v>
      </x:c>
      <x:c r="AA305" s="25" t="n">
        <x:v>2</x:v>
      </x:c>
      <x:c r="AB305" s="25" t="n">
        <x:v>0</x:v>
      </x:c>
      <x:c r="AC305" s="25" t="n">
        <x:v>4</x:v>
      </x:c>
      <x:c r="AD305" s="25" t="n">
        <x:v>1</x:v>
      </x:c>
      <x:c r="AE305" s="25" t="n">
        <x:v>0</x:v>
      </x:c>
      <x:c r="AF305" s="25" t="n">
        <x:v>0</x:v>
      </x:c>
      <x:c r="AG305" s="25" t="n">
        <x:v>0</x:v>
      </x:c>
      <x:c r="AH305" s="25" t="n">
        <x:v>0</x:v>
      </x:c>
      <x:c r="AI305" s="25" t="n">
        <x:v>0</x:v>
      </x:c>
      <x:c r="AJ305" s="25" t="n">
        <x:v>0</x:v>
      </x:c>
      <x:c r="AK305" s="25" t="n">
        <x:v>0</x:v>
      </x:c>
    </x:row>
    <x:row r="306" spans="1:37">
      <x:c r="A306" s="30" t="n">
        <x:v>30.5</x:v>
      </x:c>
      <x:c r="B306" s="25" t="n">
        <x:v>0</x:v>
      </x:c>
      <x:c r="C306" s="25" t="n">
        <x:v>0</x:v>
      </x:c>
      <x:c r="D306" s="25" t="n">
        <x:v>0</x:v>
      </x:c>
      <x:c r="E306" s="25" t="n">
        <x:v>0</x:v>
      </x:c>
      <x:c r="F306" s="25" t="n">
        <x:v>0</x:v>
      </x:c>
      <x:c r="G306" s="25" t="n">
        <x:v>0</x:v>
      </x:c>
      <x:c r="H306" s="25" t="n">
        <x:v>0</x:v>
      </x:c>
      <x:c r="I306" s="25" t="n">
        <x:v>0</x:v>
      </x:c>
      <x:c r="J306" s="25" t="n">
        <x:v>0</x:v>
      </x:c>
      <x:c r="K306" s="25" t="n">
        <x:v>0</x:v>
      </x:c>
      <x:c r="L306" s="25" t="n">
        <x:v>0</x:v>
      </x:c>
      <x:c r="M306" s="25" t="n">
        <x:v>0</x:v>
      </x:c>
      <x:c r="N306" s="25" t="n">
        <x:v>0</x:v>
      </x:c>
      <x:c r="O306" s="25" t="n">
        <x:v>0</x:v>
      </x:c>
      <x:c r="P306" s="25" t="n">
        <x:v>0</x:v>
      </x:c>
      <x:c r="Q306" s="25" t="n">
        <x:v>1</x:v>
      </x:c>
      <x:c r="R306" s="25" t="n">
        <x:v>0</x:v>
      </x:c>
      <x:c r="S306" s="25" t="n">
        <x:v>1</x:v>
      </x:c>
      <x:c r="T306" s="25" t="n">
        <x:v>0</x:v>
      </x:c>
      <x:c r="U306" s="25" t="n">
        <x:v>1</x:v>
      </x:c>
      <x:c r="V306" s="25" t="n">
        <x:v>0</x:v>
      </x:c>
      <x:c r="W306" s="25" t="n">
        <x:v>0</x:v>
      </x:c>
      <x:c r="X306" s="25" t="n">
        <x:v>0</x:v>
      </x:c>
      <x:c r="Y306" s="25" t="n">
        <x:v>1</x:v>
      </x:c>
      <x:c r="Z306" s="25" t="n">
        <x:v>3</x:v>
      </x:c>
      <x:c r="AA306" s="25" t="n">
        <x:v>1</x:v>
      </x:c>
      <x:c r="AB306" s="25" t="n">
        <x:v>1</x:v>
      </x:c>
      <x:c r="AC306" s="25" t="n">
        <x:v>1</x:v>
      </x:c>
      <x:c r="AD306" s="25" t="n">
        <x:v>0</x:v>
      </x:c>
      <x:c r="AE306" s="25" t="n">
        <x:v>1</x:v>
      </x:c>
      <x:c r="AF306" s="25" t="n">
        <x:v>0</x:v>
      </x:c>
      <x:c r="AG306" s="25" t="n">
        <x:v>0</x:v>
      </x:c>
      <x:c r="AH306" s="25" t="n">
        <x:v>0</x:v>
      </x:c>
      <x:c r="AI306" s="25" t="n">
        <x:v>0</x:v>
      </x:c>
      <x:c r="AJ306" s="25" t="n">
        <x:v>0</x:v>
      </x:c>
      <x:c r="AK306" s="25" t="n">
        <x:v>0</x:v>
      </x:c>
    </x:row>
    <x:row r="307" spans="1:37">
      <x:c r="A307" s="30" t="n">
        <x:v>30.6</x:v>
      </x:c>
      <x:c r="B307" s="25" t="n">
        <x:v>0</x:v>
      </x:c>
      <x:c r="C307" s="25" t="n">
        <x:v>0</x:v>
      </x:c>
      <x:c r="D307" s="25" t="n">
        <x:v>0</x:v>
      </x:c>
      <x:c r="E307" s="25" t="n">
        <x:v>0</x:v>
      </x:c>
      <x:c r="F307" s="25" t="n">
        <x:v>0</x:v>
      </x:c>
      <x:c r="G307" s="25" t="n">
        <x:v>0</x:v>
      </x:c>
      <x:c r="H307" s="25" t="n">
        <x:v>0</x:v>
      </x:c>
      <x:c r="I307" s="25" t="n">
        <x:v>0</x:v>
      </x:c>
      <x:c r="J307" s="25" t="n">
        <x:v>0</x:v>
      </x:c>
      <x:c r="K307" s="25" t="n">
        <x:v>0</x:v>
      </x:c>
      <x:c r="L307" s="25" t="n">
        <x:v>1</x:v>
      </x:c>
      <x:c r="M307" s="25" t="n">
        <x:v>0</x:v>
      </x:c>
      <x:c r="N307" s="25" t="n">
        <x:v>0</x:v>
      </x:c>
      <x:c r="O307" s="25" t="n">
        <x:v>1</x:v>
      </x:c>
      <x:c r="P307" s="25" t="n">
        <x:v>0</x:v>
      </x:c>
      <x:c r="Q307" s="25" t="n">
        <x:v>1</x:v>
      </x:c>
      <x:c r="R307" s="25" t="n">
        <x:v>0</x:v>
      </x:c>
      <x:c r="S307" s="25" t="n">
        <x:v>2</x:v>
      </x:c>
      <x:c r="T307" s="25" t="n">
        <x:v>0</x:v>
      </x:c>
      <x:c r="U307" s="25" t="n">
        <x:v>1</x:v>
      </x:c>
      <x:c r="V307" s="25" t="n">
        <x:v>0</x:v>
      </x:c>
      <x:c r="W307" s="25" t="n">
        <x:v>0</x:v>
      </x:c>
      <x:c r="X307" s="25" t="n">
        <x:v>1</x:v>
      </x:c>
      <x:c r="Y307" s="25" t="n">
        <x:v>0</x:v>
      </x:c>
      <x:c r="Z307" s="25" t="n">
        <x:v>2</x:v>
      </x:c>
      <x:c r="AA307" s="25" t="n">
        <x:v>0</x:v>
      </x:c>
      <x:c r="AB307" s="25" t="n">
        <x:v>3</x:v>
      </x:c>
      <x:c r="AC307" s="25" t="n">
        <x:v>2</x:v>
      </x:c>
      <x:c r="AD307" s="25" t="n">
        <x:v>0</x:v>
      </x:c>
      <x:c r="AE307" s="25" t="n">
        <x:v>0</x:v>
      </x:c>
      <x:c r="AF307" s="25" t="n">
        <x:v>0</x:v>
      </x:c>
      <x:c r="AG307" s="25" t="n">
        <x:v>0</x:v>
      </x:c>
      <x:c r="AH307" s="25" t="n">
        <x:v>0</x:v>
      </x:c>
      <x:c r="AI307" s="25" t="n">
        <x:v>0</x:v>
      </x:c>
      <x:c r="AJ307" s="25" t="n">
        <x:v>0</x:v>
      </x:c>
      <x:c r="AK307" s="25" t="n">
        <x:v>0</x:v>
      </x:c>
    </x:row>
    <x:row r="308" spans="1:37">
      <x:c r="A308" s="30" t="n">
        <x:v>30.7</x:v>
      </x:c>
      <x:c r="B308" s="25" t="n">
        <x:v>0</x:v>
      </x:c>
      <x:c r="C308" s="25" t="n">
        <x:v>0</x:v>
      </x:c>
      <x:c r="D308" s="25" t="n">
        <x:v>0</x:v>
      </x:c>
      <x:c r="E308" s="25" t="n">
        <x:v>0</x:v>
      </x:c>
      <x:c r="F308" s="25" t="n">
        <x:v>0</x:v>
      </x:c>
      <x:c r="G308" s="25" t="n">
        <x:v>0</x:v>
      </x:c>
      <x:c r="H308" s="25" t="n">
        <x:v>0</x:v>
      </x:c>
      <x:c r="I308" s="25" t="n">
        <x:v>0</x:v>
      </x:c>
      <x:c r="J308" s="25" t="n">
        <x:v>0</x:v>
      </x:c>
      <x:c r="K308" s="25" t="n">
        <x:v>0</x:v>
      </x:c>
      <x:c r="L308" s="25" t="n">
        <x:v>1</x:v>
      </x:c>
      <x:c r="M308" s="25" t="n">
        <x:v>0</x:v>
      </x:c>
      <x:c r="N308" s="25" t="n">
        <x:v>0</x:v>
      </x:c>
      <x:c r="O308" s="25" t="n">
        <x:v>0</x:v>
      </x:c>
      <x:c r="P308" s="25" t="n">
        <x:v>0</x:v>
      </x:c>
      <x:c r="Q308" s="25" t="n">
        <x:v>0</x:v>
      </x:c>
      <x:c r="R308" s="25" t="n">
        <x:v>0</x:v>
      </x:c>
      <x:c r="S308" s="25" t="n">
        <x:v>2</x:v>
      </x:c>
      <x:c r="T308" s="25" t="n">
        <x:v>0</x:v>
      </x:c>
      <x:c r="U308" s="25" t="n">
        <x:v>1</x:v>
      </x:c>
      <x:c r="V308" s="25" t="n">
        <x:v>0</x:v>
      </x:c>
      <x:c r="W308" s="25" t="n">
        <x:v>0</x:v>
      </x:c>
      <x:c r="X308" s="25" t="n">
        <x:v>0</x:v>
      </x:c>
      <x:c r="Y308" s="25" t="n">
        <x:v>1</x:v>
      </x:c>
      <x:c r="Z308" s="25" t="n">
        <x:v>0</x:v>
      </x:c>
      <x:c r="AA308" s="25" t="n">
        <x:v>1</x:v>
      </x:c>
      <x:c r="AB308" s="25" t="n">
        <x:v>2</x:v>
      </x:c>
      <x:c r="AC308" s="25" t="n">
        <x:v>1</x:v>
      </x:c>
      <x:c r="AD308" s="25" t="n">
        <x:v>1</x:v>
      </x:c>
      <x:c r="AE308" s="25" t="n">
        <x:v>0</x:v>
      </x:c>
      <x:c r="AF308" s="25" t="n">
        <x:v>0</x:v>
      </x:c>
      <x:c r="AG308" s="25" t="n">
        <x:v>0</x:v>
      </x:c>
      <x:c r="AH308" s="25" t="n">
        <x:v>0</x:v>
      </x:c>
      <x:c r="AI308" s="25" t="n">
        <x:v>0</x:v>
      </x:c>
      <x:c r="AJ308" s="25" t="n">
        <x:v>0</x:v>
      </x:c>
      <x:c r="AK308" s="25" t="n">
        <x:v>0</x:v>
      </x:c>
    </x:row>
    <x:row r="309" spans="1:37">
      <x:c r="A309" s="30" t="n">
        <x:v>30.8</x:v>
      </x:c>
      <x:c r="B309" s="25" t="n">
        <x:v>0</x:v>
      </x:c>
      <x:c r="C309" s="25" t="n">
        <x:v>0</x:v>
      </x:c>
      <x:c r="D309" s="25" t="n">
        <x:v>0</x:v>
      </x:c>
      <x:c r="E309" s="25" t="n">
        <x:v>0</x:v>
      </x:c>
      <x:c r="F309" s="25" t="n">
        <x:v>0</x:v>
      </x:c>
      <x:c r="G309" s="25" t="n">
        <x:v>0</x:v>
      </x:c>
      <x:c r="H309" s="25" t="n">
        <x:v>0</x:v>
      </x:c>
      <x:c r="I309" s="25" t="n">
        <x:v>0</x:v>
      </x:c>
      <x:c r="J309" s="25" t="n">
        <x:v>0</x:v>
      </x:c>
      <x:c r="K309" s="25" t="n">
        <x:v>0</x:v>
      </x:c>
      <x:c r="L309" s="25" t="n">
        <x:v>0</x:v>
      </x:c>
      <x:c r="M309" s="25" t="n">
        <x:v>0</x:v>
      </x:c>
      <x:c r="N309" s="25" t="n">
        <x:v>0</x:v>
      </x:c>
      <x:c r="O309" s="25" t="n">
        <x:v>0</x:v>
      </x:c>
      <x:c r="P309" s="25" t="n">
        <x:v>0</x:v>
      </x:c>
      <x:c r="Q309" s="25" t="n">
        <x:v>0</x:v>
      </x:c>
      <x:c r="R309" s="25" t="n">
        <x:v>0</x:v>
      </x:c>
      <x:c r="S309" s="25" t="n">
        <x:v>1</x:v>
      </x:c>
      <x:c r="T309" s="25" t="n">
        <x:v>0</x:v>
      </x:c>
      <x:c r="U309" s="25" t="n">
        <x:v>0</x:v>
      </x:c>
      <x:c r="V309" s="25" t="n">
        <x:v>0</x:v>
      </x:c>
      <x:c r="W309" s="25" t="n">
        <x:v>0</x:v>
      </x:c>
      <x:c r="X309" s="25" t="n">
        <x:v>1</x:v>
      </x:c>
      <x:c r="Y309" s="25" t="n">
        <x:v>0</x:v>
      </x:c>
      <x:c r="Z309" s="25" t="n">
        <x:v>2</x:v>
      </x:c>
      <x:c r="AA309" s="25" t="n">
        <x:v>1</x:v>
      </x:c>
      <x:c r="AB309" s="25" t="n">
        <x:v>3</x:v>
      </x:c>
      <x:c r="AC309" s="25" t="n">
        <x:v>3</x:v>
      </x:c>
      <x:c r="AD309" s="25" t="n">
        <x:v>1</x:v>
      </x:c>
      <x:c r="AE309" s="25" t="n">
        <x:v>1</x:v>
      </x:c>
      <x:c r="AF309" s="25" t="n">
        <x:v>0</x:v>
      </x:c>
      <x:c r="AG309" s="25" t="n">
        <x:v>0</x:v>
      </x:c>
      <x:c r="AH309" s="25" t="n">
        <x:v>0</x:v>
      </x:c>
      <x:c r="AI309" s="25" t="n">
        <x:v>0</x:v>
      </x:c>
      <x:c r="AJ309" s="25" t="n">
        <x:v>0</x:v>
      </x:c>
      <x:c r="AK309" s="25" t="n">
        <x:v>0</x:v>
      </x:c>
    </x:row>
    <x:row r="310" spans="1:37">
      <x:c r="A310" s="30" t="n">
        <x:v>30.9</x:v>
      </x:c>
      <x:c r="B310" s="25" t="n">
        <x:v>0</x:v>
      </x:c>
      <x:c r="C310" s="25" t="n">
        <x:v>0</x:v>
      </x:c>
      <x:c r="D310" s="25" t="n">
        <x:v>0</x:v>
      </x:c>
      <x:c r="E310" s="25" t="n">
        <x:v>0</x:v>
      </x:c>
      <x:c r="F310" s="25" t="n">
        <x:v>0</x:v>
      </x:c>
      <x:c r="G310" s="25" t="n">
        <x:v>0</x:v>
      </x:c>
      <x:c r="H310" s="25" t="n">
        <x:v>0</x:v>
      </x:c>
      <x:c r="I310" s="25" t="n">
        <x:v>0</x:v>
      </x:c>
      <x:c r="J310" s="25" t="n">
        <x:v>0</x:v>
      </x:c>
      <x:c r="K310" s="25" t="n">
        <x:v>0</x:v>
      </x:c>
      <x:c r="L310" s="25" t="n">
        <x:v>0</x:v>
      </x:c>
      <x:c r="M310" s="25" t="n">
        <x:v>0</x:v>
      </x:c>
      <x:c r="N310" s="25" t="n">
        <x:v>0</x:v>
      </x:c>
      <x:c r="O310" s="25" t="n">
        <x:v>0</x:v>
      </x:c>
      <x:c r="P310" s="25" t="n">
        <x:v>0</x:v>
      </x:c>
      <x:c r="Q310" s="25" t="n">
        <x:v>2</x:v>
      </x:c>
      <x:c r="R310" s="25" t="n">
        <x:v>0</x:v>
      </x:c>
      <x:c r="S310" s="25" t="n">
        <x:v>0</x:v>
      </x:c>
      <x:c r="T310" s="25" t="n">
        <x:v>0</x:v>
      </x:c>
      <x:c r="U310" s="25" t="n">
        <x:v>1</x:v>
      </x:c>
      <x:c r="V310" s="25" t="n">
        <x:v>0</x:v>
      </x:c>
      <x:c r="W310" s="25" t="n">
        <x:v>0</x:v>
      </x:c>
      <x:c r="X310" s="25" t="n">
        <x:v>1</x:v>
      </x:c>
      <x:c r="Y310" s="25" t="n">
        <x:v>0</x:v>
      </x:c>
      <x:c r="Z310" s="25" t="n">
        <x:v>3</x:v>
      </x:c>
      <x:c r="AA310" s="25" t="n">
        <x:v>4</x:v>
      </x:c>
      <x:c r="AB310" s="25" t="n">
        <x:v>2</x:v>
      </x:c>
      <x:c r="AC310" s="25" t="n">
        <x:v>0</x:v>
      </x:c>
      <x:c r="AD310" s="25" t="n">
        <x:v>0</x:v>
      </x:c>
      <x:c r="AE310" s="25" t="n">
        <x:v>0</x:v>
      </x:c>
      <x:c r="AF310" s="25" t="n">
        <x:v>0</x:v>
      </x:c>
      <x:c r="AG310" s="25" t="n">
        <x:v>0</x:v>
      </x:c>
      <x:c r="AH310" s="25" t="n">
        <x:v>0</x:v>
      </x:c>
      <x:c r="AI310" s="25" t="n">
        <x:v>0</x:v>
      </x:c>
      <x:c r="AJ310" s="25" t="n">
        <x:v>0</x:v>
      </x:c>
      <x:c r="AK310" s="25" t="n">
        <x:v>0</x:v>
      </x:c>
    </x:row>
    <x:row r="311" spans="1:37">
      <x:c r="A311" s="30" t="n">
        <x:v>31</x:v>
      </x:c>
      <x:c r="B311" s="25" t="n">
        <x:v>0</x:v>
      </x:c>
      <x:c r="C311" s="25" t="n">
        <x:v>0</x:v>
      </x:c>
      <x:c r="D311" s="25" t="n">
        <x:v>0</x:v>
      </x:c>
      <x:c r="E311" s="25" t="n">
        <x:v>0</x:v>
      </x:c>
      <x:c r="F311" s="25" t="n">
        <x:v>0</x:v>
      </x:c>
      <x:c r="G311" s="25" t="n">
        <x:v>0</x:v>
      </x:c>
      <x:c r="H311" s="25" t="n">
        <x:v>0</x:v>
      </x:c>
      <x:c r="I311" s="25" t="n">
        <x:v>0</x:v>
      </x:c>
      <x:c r="J311" s="25" t="n">
        <x:v>0</x:v>
      </x:c>
      <x:c r="K311" s="25" t="n">
        <x:v>0</x:v>
      </x:c>
      <x:c r="L311" s="25" t="n">
        <x:v>1</x:v>
      </x:c>
      <x:c r="M311" s="25" t="n">
        <x:v>0</x:v>
      </x:c>
      <x:c r="N311" s="25" t="n">
        <x:v>0</x:v>
      </x:c>
      <x:c r="O311" s="25" t="n">
        <x:v>1</x:v>
      </x:c>
      <x:c r="P311" s="25" t="n">
        <x:v>0</x:v>
      </x:c>
      <x:c r="Q311" s="25" t="n">
        <x:v>2</x:v>
      </x:c>
      <x:c r="R311" s="25" t="n">
        <x:v>0</x:v>
      </x:c>
      <x:c r="S311" s="25" t="n">
        <x:v>2</x:v>
      </x:c>
      <x:c r="T311" s="25" t="n">
        <x:v>1</x:v>
      </x:c>
      <x:c r="U311" s="25" t="n">
        <x:v>1</x:v>
      </x:c>
      <x:c r="V311" s="25" t="n">
        <x:v>0</x:v>
      </x:c>
      <x:c r="W311" s="25" t="n">
        <x:v>0</x:v>
      </x:c>
      <x:c r="X311" s="25" t="n">
        <x:v>0</x:v>
      </x:c>
      <x:c r="Y311" s="25" t="n">
        <x:v>0</x:v>
      </x:c>
      <x:c r="Z311" s="25" t="n">
        <x:v>0</x:v>
      </x:c>
      <x:c r="AA311" s="25" t="n">
        <x:v>1</x:v>
      </x:c>
      <x:c r="AB311" s="25" t="n">
        <x:v>1</x:v>
      </x:c>
      <x:c r="AC311" s="25" t="n">
        <x:v>2</x:v>
      </x:c>
      <x:c r="AD311" s="25" t="n">
        <x:v>0</x:v>
      </x:c>
      <x:c r="AE311" s="25" t="n">
        <x:v>0</x:v>
      </x:c>
      <x:c r="AF311" s="25" t="n">
        <x:v>0</x:v>
      </x:c>
      <x:c r="AG311" s="25" t="n">
        <x:v>0</x:v>
      </x:c>
      <x:c r="AH311" s="25" t="n">
        <x:v>0</x:v>
      </x:c>
      <x:c r="AI311" s="25" t="n">
        <x:v>0</x:v>
      </x:c>
      <x:c r="AJ311" s="25" t="n">
        <x:v>0</x:v>
      </x:c>
      <x:c r="AK311" s="25" t="n">
        <x:v>0</x:v>
      </x:c>
    </x:row>
    <x:row r="312" spans="1:37">
      <x:c r="A312" s="30" t="n">
        <x:v>31.1</x:v>
      </x:c>
      <x:c r="B312" s="25" t="n">
        <x:v>0</x:v>
      </x:c>
      <x:c r="C312" s="25" t="n">
        <x:v>0</x:v>
      </x:c>
      <x:c r="D312" s="25" t="n">
        <x:v>0</x:v>
      </x:c>
      <x:c r="E312" s="25" t="n">
        <x:v>0</x:v>
      </x:c>
      <x:c r="F312" s="25" t="n">
        <x:v>0</x:v>
      </x:c>
      <x:c r="G312" s="25" t="n">
        <x:v>0</x:v>
      </x:c>
      <x:c r="H312" s="25" t="n">
        <x:v>0</x:v>
      </x:c>
      <x:c r="I312" s="25" t="n">
        <x:v>0</x:v>
      </x:c>
      <x:c r="J312" s="25" t="n">
        <x:v>0</x:v>
      </x:c>
      <x:c r="K312" s="25" t="n">
        <x:v>0</x:v>
      </x:c>
      <x:c r="L312" s="25" t="n">
        <x:v>0</x:v>
      </x:c>
      <x:c r="M312" s="25" t="n">
        <x:v>0</x:v>
      </x:c>
      <x:c r="N312" s="25" t="n">
        <x:v>0</x:v>
      </x:c>
      <x:c r="O312" s="25" t="n">
        <x:v>0</x:v>
      </x:c>
      <x:c r="P312" s="25" t="n">
        <x:v>0</x:v>
      </x:c>
      <x:c r="Q312" s="25" t="n">
        <x:v>0</x:v>
      </x:c>
      <x:c r="R312" s="25" t="n">
        <x:v>0</x:v>
      </x:c>
      <x:c r="S312" s="25" t="n">
        <x:v>0</x:v>
      </x:c>
      <x:c r="T312" s="25" t="n">
        <x:v>1</x:v>
      </x:c>
      <x:c r="U312" s="25" t="n">
        <x:v>1</x:v>
      </x:c>
      <x:c r="V312" s="25" t="n">
        <x:v>0</x:v>
      </x:c>
      <x:c r="W312" s="25" t="n">
        <x:v>0</x:v>
      </x:c>
      <x:c r="X312" s="25" t="n">
        <x:v>3</x:v>
      </x:c>
      <x:c r="Y312" s="25" t="n">
        <x:v>1</x:v>
      </x:c>
      <x:c r="Z312" s="25" t="n">
        <x:v>1</x:v>
      </x:c>
      <x:c r="AA312" s="25" t="n">
        <x:v>3</x:v>
      </x:c>
      <x:c r="AB312" s="25" t="n">
        <x:v>0</x:v>
      </x:c>
      <x:c r="AC312" s="25" t="n">
        <x:v>4</x:v>
      </x:c>
      <x:c r="AD312" s="25" t="n">
        <x:v>0</x:v>
      </x:c>
      <x:c r="AE312" s="25" t="n">
        <x:v>1</x:v>
      </x:c>
      <x:c r="AF312" s="25" t="n">
        <x:v>0</x:v>
      </x:c>
      <x:c r="AG312" s="25" t="n">
        <x:v>0</x:v>
      </x:c>
      <x:c r="AH312" s="25" t="n">
        <x:v>0</x:v>
      </x:c>
      <x:c r="AI312" s="25" t="n">
        <x:v>0</x:v>
      </x:c>
      <x:c r="AJ312" s="25" t="n">
        <x:v>0</x:v>
      </x:c>
      <x:c r="AK312" s="25" t="n">
        <x:v>0</x:v>
      </x:c>
    </x:row>
    <x:row r="313" spans="1:37">
      <x:c r="A313" s="30" t="n">
        <x:v>31.2</x:v>
      </x:c>
      <x:c r="B313" s="25" t="n">
        <x:v>0</x:v>
      </x:c>
      <x:c r="C313" s="25" t="n">
        <x:v>0</x:v>
      </x:c>
      <x:c r="D313" s="25" t="n">
        <x:v>0</x:v>
      </x:c>
      <x:c r="E313" s="25" t="n">
        <x:v>0</x:v>
      </x:c>
      <x:c r="F313" s="25" t="n">
        <x:v>0</x:v>
      </x:c>
      <x:c r="G313" s="25" t="n">
        <x:v>0</x:v>
      </x:c>
      <x:c r="H313" s="25" t="n">
        <x:v>0</x:v>
      </x:c>
      <x:c r="I313" s="25" t="n">
        <x:v>0</x:v>
      </x:c>
      <x:c r="J313" s="25" t="n">
        <x:v>0</x:v>
      </x:c>
      <x:c r="K313" s="25" t="n">
        <x:v>0</x:v>
      </x:c>
      <x:c r="L313" s="25" t="n">
        <x:v>0</x:v>
      </x:c>
      <x:c r="M313" s="25" t="n">
        <x:v>0</x:v>
      </x:c>
      <x:c r="N313" s="25" t="n">
        <x:v>0</x:v>
      </x:c>
      <x:c r="O313" s="25" t="n">
        <x:v>1</x:v>
      </x:c>
      <x:c r="P313" s="25" t="n">
        <x:v>0</x:v>
      </x:c>
      <x:c r="Q313" s="25" t="n">
        <x:v>2</x:v>
      </x:c>
      <x:c r="R313" s="25" t="n">
        <x:v>0</x:v>
      </x:c>
      <x:c r="S313" s="25" t="n">
        <x:v>0</x:v>
      </x:c>
      <x:c r="T313" s="25" t="n">
        <x:v>0</x:v>
      </x:c>
      <x:c r="U313" s="25" t="n">
        <x:v>5</x:v>
      </x:c>
      <x:c r="V313" s="25" t="n">
        <x:v>0</x:v>
      </x:c>
      <x:c r="W313" s="25" t="n">
        <x:v>0</x:v>
      </x:c>
      <x:c r="X313" s="25" t="n">
        <x:v>1</x:v>
      </x:c>
      <x:c r="Y313" s="25" t="n">
        <x:v>2</x:v>
      </x:c>
      <x:c r="Z313" s="25" t="n">
        <x:v>2</x:v>
      </x:c>
      <x:c r="AA313" s="25" t="n">
        <x:v>2</x:v>
      </x:c>
      <x:c r="AB313" s="25" t="n">
        <x:v>2</x:v>
      </x:c>
      <x:c r="AC313" s="25" t="n">
        <x:v>1</x:v>
      </x:c>
      <x:c r="AD313" s="25" t="n">
        <x:v>0</x:v>
      </x:c>
      <x:c r="AE313" s="25" t="n">
        <x:v>1</x:v>
      </x:c>
      <x:c r="AF313" s="25" t="n">
        <x:v>0</x:v>
      </x:c>
      <x:c r="AG313" s="25" t="n">
        <x:v>0</x:v>
      </x:c>
      <x:c r="AH313" s="25" t="n">
        <x:v>0</x:v>
      </x:c>
      <x:c r="AI313" s="25" t="n">
        <x:v>0</x:v>
      </x:c>
      <x:c r="AJ313" s="25" t="n">
        <x:v>0</x:v>
      </x:c>
      <x:c r="AK313" s="25" t="n">
        <x:v>0</x:v>
      </x:c>
    </x:row>
    <x:row r="314" spans="1:37">
      <x:c r="A314" s="30" t="n">
        <x:v>31.3</x:v>
      </x:c>
      <x:c r="B314" s="25" t="n">
        <x:v>0</x:v>
      </x:c>
      <x:c r="C314" s="25" t="n">
        <x:v>0</x:v>
      </x:c>
      <x:c r="D314" s="25" t="n">
        <x:v>0</x:v>
      </x:c>
      <x:c r="E314" s="25" t="n">
        <x:v>0</x:v>
      </x:c>
      <x:c r="F314" s="25" t="n">
        <x:v>0</x:v>
      </x:c>
      <x:c r="G314" s="25" t="n">
        <x:v>0</x:v>
      </x:c>
      <x:c r="H314" s="25" t="n">
        <x:v>0</x:v>
      </x:c>
      <x:c r="I314" s="25" t="n">
        <x:v>0</x:v>
      </x:c>
      <x:c r="J314" s="25" t="n">
        <x:v>0</x:v>
      </x:c>
      <x:c r="K314" s="25" t="n">
        <x:v>0</x:v>
      </x:c>
      <x:c r="L314" s="25" t="n">
        <x:v>1</x:v>
      </x:c>
      <x:c r="M314" s="25" t="n">
        <x:v>0</x:v>
      </x:c>
      <x:c r="N314" s="25" t="n">
        <x:v>0</x:v>
      </x:c>
      <x:c r="O314" s="25" t="n">
        <x:v>0</x:v>
      </x:c>
      <x:c r="P314" s="25" t="n">
        <x:v>0</x:v>
      </x:c>
      <x:c r="Q314" s="25" t="n">
        <x:v>0</x:v>
      </x:c>
      <x:c r="R314" s="25" t="n">
        <x:v>0</x:v>
      </x:c>
      <x:c r="S314" s="25" t="n">
        <x:v>0</x:v>
      </x:c>
      <x:c r="T314" s="25" t="n">
        <x:v>0</x:v>
      </x:c>
      <x:c r="U314" s="25" t="n">
        <x:v>2</x:v>
      </x:c>
      <x:c r="V314" s="25" t="n">
        <x:v>1</x:v>
      </x:c>
      <x:c r="W314" s="25" t="n">
        <x:v>0</x:v>
      </x:c>
      <x:c r="X314" s="25" t="n">
        <x:v>3</x:v>
      </x:c>
      <x:c r="Y314" s="25" t="n">
        <x:v>2</x:v>
      </x:c>
      <x:c r="Z314" s="25" t="n">
        <x:v>7</x:v>
      </x:c>
      <x:c r="AA314" s="25" t="n">
        <x:v>2</x:v>
      </x:c>
      <x:c r="AB314" s="25" t="n">
        <x:v>0</x:v>
      </x:c>
      <x:c r="AC314" s="25" t="n">
        <x:v>0</x:v>
      </x:c>
      <x:c r="AD314" s="25" t="n">
        <x:v>0</x:v>
      </x:c>
      <x:c r="AE314" s="25" t="n">
        <x:v>1</x:v>
      </x:c>
      <x:c r="AF314" s="25" t="n">
        <x:v>0</x:v>
      </x:c>
      <x:c r="AG314" s="25" t="n">
        <x:v>0</x:v>
      </x:c>
      <x:c r="AH314" s="25" t="n">
        <x:v>0</x:v>
      </x:c>
      <x:c r="AI314" s="25" t="n">
        <x:v>0</x:v>
      </x:c>
      <x:c r="AJ314" s="25" t="n">
        <x:v>0</x:v>
      </x:c>
      <x:c r="AK314" s="25" t="n">
        <x:v>0</x:v>
      </x:c>
    </x:row>
    <x:row r="315" spans="1:37">
      <x:c r="A315" s="30" t="n">
        <x:v>31.4</x:v>
      </x:c>
      <x:c r="B315" s="25" t="n">
        <x:v>0</x:v>
      </x:c>
      <x:c r="C315" s="25" t="n">
        <x:v>0</x:v>
      </x:c>
      <x:c r="D315" s="25" t="n">
        <x:v>0</x:v>
      </x:c>
      <x:c r="E315" s="25" t="n">
        <x:v>0</x:v>
      </x:c>
      <x:c r="F315" s="25" t="n">
        <x:v>0</x:v>
      </x:c>
      <x:c r="G315" s="25" t="n">
        <x:v>0</x:v>
      </x:c>
      <x:c r="H315" s="25" t="n">
        <x:v>0</x:v>
      </x:c>
      <x:c r="I315" s="25" t="n">
        <x:v>0</x:v>
      </x:c>
      <x:c r="J315" s="25" t="n">
        <x:v>0</x:v>
      </x:c>
      <x:c r="K315" s="25" t="n">
        <x:v>0</x:v>
      </x:c>
      <x:c r="L315" s="25" t="n">
        <x:v>0</x:v>
      </x:c>
      <x:c r="M315" s="25" t="n">
        <x:v>0</x:v>
      </x:c>
      <x:c r="N315" s="25" t="n">
        <x:v>0</x:v>
      </x:c>
      <x:c r="O315" s="25" t="n">
        <x:v>1</x:v>
      </x:c>
      <x:c r="P315" s="25" t="n">
        <x:v>0</x:v>
      </x:c>
      <x:c r="Q315" s="25" t="n">
        <x:v>1</x:v>
      </x:c>
      <x:c r="R315" s="25" t="n">
        <x:v>0</x:v>
      </x:c>
      <x:c r="S315" s="25" t="n">
        <x:v>0</x:v>
      </x:c>
      <x:c r="T315" s="25" t="n">
        <x:v>0</x:v>
      </x:c>
      <x:c r="U315" s="25" t="n">
        <x:v>1</x:v>
      </x:c>
      <x:c r="V315" s="25" t="n">
        <x:v>1</x:v>
      </x:c>
      <x:c r="W315" s="25" t="n">
        <x:v>1</x:v>
      </x:c>
      <x:c r="X315" s="25" t="n">
        <x:v>1</x:v>
      </x:c>
      <x:c r="Y315" s="25" t="n">
        <x:v>1</x:v>
      </x:c>
      <x:c r="Z315" s="25" t="n">
        <x:v>3</x:v>
      </x:c>
      <x:c r="AA315" s="25" t="n">
        <x:v>1</x:v>
      </x:c>
      <x:c r="AB315" s="25" t="n">
        <x:v>0</x:v>
      </x:c>
      <x:c r="AC315" s="25" t="n">
        <x:v>0</x:v>
      </x:c>
      <x:c r="AD315" s="25" t="n">
        <x:v>0</x:v>
      </x:c>
      <x:c r="AE315" s="25" t="n">
        <x:v>1</x:v>
      </x:c>
      <x:c r="AF315" s="25" t="n">
        <x:v>0</x:v>
      </x:c>
      <x:c r="AG315" s="25" t="n">
        <x:v>0</x:v>
      </x:c>
      <x:c r="AH315" s="25" t="n">
        <x:v>0</x:v>
      </x:c>
      <x:c r="AI315" s="25" t="n">
        <x:v>0</x:v>
      </x:c>
      <x:c r="AJ315" s="25" t="n">
        <x:v>0</x:v>
      </x:c>
      <x:c r="AK315" s="25" t="n">
        <x:v>0</x:v>
      </x:c>
    </x:row>
    <x:row r="316" spans="1:37">
      <x:c r="A316" s="30" t="n">
        <x:v>31.5</x:v>
      </x:c>
      <x:c r="B316" s="25" t="n">
        <x:v>0</x:v>
      </x:c>
      <x:c r="C316" s="25" t="n">
        <x:v>0</x:v>
      </x:c>
      <x:c r="D316" s="25" t="n">
        <x:v>0</x:v>
      </x:c>
      <x:c r="E316" s="25" t="n">
        <x:v>0</x:v>
      </x:c>
      <x:c r="F316" s="25" t="n">
        <x:v>0</x:v>
      </x:c>
      <x:c r="G316" s="25" t="n">
        <x:v>0</x:v>
      </x:c>
      <x:c r="H316" s="25" t="n">
        <x:v>0</x:v>
      </x:c>
      <x:c r="I316" s="25" t="n">
        <x:v>0</x:v>
      </x:c>
      <x:c r="J316" s="25" t="n">
        <x:v>0</x:v>
      </x:c>
      <x:c r="K316" s="25" t="n">
        <x:v>0</x:v>
      </x:c>
      <x:c r="L316" s="25" t="n">
        <x:v>0</x:v>
      </x:c>
      <x:c r="M316" s="25" t="n">
        <x:v>0</x:v>
      </x:c>
      <x:c r="N316" s="25" t="n">
        <x:v>0</x:v>
      </x:c>
      <x:c r="O316" s="25" t="n">
        <x:v>0</x:v>
      </x:c>
      <x:c r="P316" s="25" t="n">
        <x:v>0</x:v>
      </x:c>
      <x:c r="Q316" s="25" t="n">
        <x:v>1</x:v>
      </x:c>
      <x:c r="R316" s="25" t="n">
        <x:v>0</x:v>
      </x:c>
      <x:c r="S316" s="25" t="n">
        <x:v>0</x:v>
      </x:c>
      <x:c r="T316" s="25" t="n">
        <x:v>0</x:v>
      </x:c>
      <x:c r="U316" s="25" t="n">
        <x:v>0</x:v>
      </x:c>
      <x:c r="V316" s="25" t="n">
        <x:v>0</x:v>
      </x:c>
      <x:c r="W316" s="25" t="n">
        <x:v>0</x:v>
      </x:c>
      <x:c r="X316" s="25" t="n">
        <x:v>3</x:v>
      </x:c>
      <x:c r="Y316" s="25" t="n">
        <x:v>0</x:v>
      </x:c>
      <x:c r="Z316" s="25" t="n">
        <x:v>4</x:v>
      </x:c>
      <x:c r="AA316" s="25" t="n">
        <x:v>5</x:v>
      </x:c>
      <x:c r="AB316" s="25" t="n">
        <x:v>2</x:v>
      </x:c>
      <x:c r="AC316" s="25" t="n">
        <x:v>1</x:v>
      </x:c>
      <x:c r="AD316" s="25" t="n">
        <x:v>0</x:v>
      </x:c>
      <x:c r="AE316" s="25" t="n">
        <x:v>0</x:v>
      </x:c>
      <x:c r="AF316" s="25" t="n">
        <x:v>1</x:v>
      </x:c>
      <x:c r="AG316" s="25" t="n">
        <x:v>0</x:v>
      </x:c>
      <x:c r="AH316" s="25" t="n">
        <x:v>0</x:v>
      </x:c>
      <x:c r="AI316" s="25" t="n">
        <x:v>0</x:v>
      </x:c>
      <x:c r="AJ316" s="25" t="n">
        <x:v>0</x:v>
      </x:c>
      <x:c r="AK316" s="25" t="n">
        <x:v>0</x:v>
      </x:c>
    </x:row>
    <x:row r="317" spans="1:37">
      <x:c r="A317" s="30" t="n">
        <x:v>31.6</x:v>
      </x:c>
      <x:c r="B317" s="25" t="n">
        <x:v>0</x:v>
      </x:c>
      <x:c r="C317" s="25" t="n">
        <x:v>0</x:v>
      </x:c>
      <x:c r="D317" s="25" t="n">
        <x:v>0</x:v>
      </x:c>
      <x:c r="E317" s="25" t="n">
        <x:v>0</x:v>
      </x:c>
      <x:c r="F317" s="25" t="n">
        <x:v>0</x:v>
      </x:c>
      <x:c r="G317" s="25" t="n">
        <x:v>0</x:v>
      </x:c>
      <x:c r="H317" s="25" t="n">
        <x:v>0</x:v>
      </x:c>
      <x:c r="I317" s="25" t="n">
        <x:v>0</x:v>
      </x:c>
      <x:c r="J317" s="25" t="n">
        <x:v>0</x:v>
      </x:c>
      <x:c r="K317" s="25" t="n">
        <x:v>0</x:v>
      </x:c>
      <x:c r="L317" s="25" t="n">
        <x:v>1</x:v>
      </x:c>
      <x:c r="M317" s="25" t="n">
        <x:v>0</x:v>
      </x:c>
      <x:c r="N317" s="25" t="n">
        <x:v>0</x:v>
      </x:c>
      <x:c r="O317" s="25" t="n">
        <x:v>2</x:v>
      </x:c>
      <x:c r="P317" s="25" t="n">
        <x:v>0</x:v>
      </x:c>
      <x:c r="Q317" s="25" t="n">
        <x:v>1</x:v>
      </x:c>
      <x:c r="R317" s="25" t="n">
        <x:v>0</x:v>
      </x:c>
      <x:c r="S317" s="25" t="n">
        <x:v>0</x:v>
      </x:c>
      <x:c r="T317" s="25" t="n">
        <x:v>1</x:v>
      </x:c>
      <x:c r="U317" s="25" t="n">
        <x:v>2</x:v>
      </x:c>
      <x:c r="V317" s="25" t="n">
        <x:v>0</x:v>
      </x:c>
      <x:c r="W317" s="25" t="n">
        <x:v>0</x:v>
      </x:c>
      <x:c r="X317" s="25" t="n">
        <x:v>1</x:v>
      </x:c>
      <x:c r="Y317" s="25" t="n">
        <x:v>2</x:v>
      </x:c>
      <x:c r="Z317" s="25" t="n">
        <x:v>1</x:v>
      </x:c>
      <x:c r="AA317" s="25" t="n">
        <x:v>0</x:v>
      </x:c>
      <x:c r="AB317" s="25" t="n">
        <x:v>2</x:v>
      </x:c>
      <x:c r="AC317" s="25" t="n">
        <x:v>2</x:v>
      </x:c>
      <x:c r="AD317" s="25" t="n">
        <x:v>1</x:v>
      </x:c>
      <x:c r="AE317" s="25" t="n">
        <x:v>0</x:v>
      </x:c>
      <x:c r="AF317" s="25" t="n">
        <x:v>0</x:v>
      </x:c>
      <x:c r="AG317" s="25" t="n">
        <x:v>0</x:v>
      </x:c>
      <x:c r="AH317" s="25" t="n">
        <x:v>0</x:v>
      </x:c>
      <x:c r="AI317" s="25" t="n">
        <x:v>0</x:v>
      </x:c>
      <x:c r="AJ317" s="25" t="n">
        <x:v>0</x:v>
      </x:c>
      <x:c r="AK317" s="25" t="n">
        <x:v>0</x:v>
      </x:c>
    </x:row>
    <x:row r="318" spans="1:37">
      <x:c r="A318" s="30" t="n">
        <x:v>31.7</x:v>
      </x:c>
      <x:c r="B318" s="25" t="n">
        <x:v>0</x:v>
      </x:c>
      <x:c r="C318" s="25" t="n">
        <x:v>0</x:v>
      </x:c>
      <x:c r="D318" s="25" t="n">
        <x:v>0</x:v>
      </x:c>
      <x:c r="E318" s="25" t="n">
        <x:v>0</x:v>
      </x:c>
      <x:c r="F318" s="25" t="n">
        <x:v>0</x:v>
      </x:c>
      <x:c r="G318" s="25" t="n">
        <x:v>0</x:v>
      </x:c>
      <x:c r="H318" s="25" t="n">
        <x:v>0</x:v>
      </x:c>
      <x:c r="I318" s="25" t="n">
        <x:v>0</x:v>
      </x:c>
      <x:c r="J318" s="25" t="n">
        <x:v>0</x:v>
      </x:c>
      <x:c r="K318" s="25" t="n">
        <x:v>0</x:v>
      </x:c>
      <x:c r="L318" s="25" t="n">
        <x:v>0</x:v>
      </x:c>
      <x:c r="M318" s="25" t="n">
        <x:v>0</x:v>
      </x:c>
      <x:c r="N318" s="25" t="n">
        <x:v>0</x:v>
      </x:c>
      <x:c r="O318" s="25" t="n">
        <x:v>1</x:v>
      </x:c>
      <x:c r="P318" s="25" t="n">
        <x:v>0</x:v>
      </x:c>
      <x:c r="Q318" s="25" t="n">
        <x:v>2</x:v>
      </x:c>
      <x:c r="R318" s="25" t="n">
        <x:v>0</x:v>
      </x:c>
      <x:c r="S318" s="25" t="n">
        <x:v>0</x:v>
      </x:c>
      <x:c r="T318" s="25" t="n">
        <x:v>0</x:v>
      </x:c>
      <x:c r="U318" s="25" t="n">
        <x:v>2</x:v>
      </x:c>
      <x:c r="V318" s="25" t="n">
        <x:v>1</x:v>
      </x:c>
      <x:c r="W318" s="25" t="n">
        <x:v>0</x:v>
      </x:c>
      <x:c r="X318" s="25" t="n">
        <x:v>1</x:v>
      </x:c>
      <x:c r="Y318" s="25" t="n">
        <x:v>1</x:v>
      </x:c>
      <x:c r="Z318" s="25" t="n">
        <x:v>0</x:v>
      </x:c>
      <x:c r="AA318" s="25" t="n">
        <x:v>1</x:v>
      </x:c>
      <x:c r="AB318" s="25" t="n">
        <x:v>2</x:v>
      </x:c>
      <x:c r="AC318" s="25" t="n">
        <x:v>0</x:v>
      </x:c>
      <x:c r="AD318" s="25" t="n">
        <x:v>2</x:v>
      </x:c>
      <x:c r="AE318" s="25" t="n">
        <x:v>0</x:v>
      </x:c>
      <x:c r="AF318" s="25" t="n">
        <x:v>0</x:v>
      </x:c>
      <x:c r="AG318" s="25" t="n">
        <x:v>0</x:v>
      </x:c>
      <x:c r="AH318" s="25" t="n">
        <x:v>0</x:v>
      </x:c>
      <x:c r="AI318" s="25" t="n">
        <x:v>0</x:v>
      </x:c>
      <x:c r="AJ318" s="25" t="n">
        <x:v>0</x:v>
      </x:c>
      <x:c r="AK318" s="25" t="n">
        <x:v>0</x:v>
      </x:c>
    </x:row>
    <x:row r="319" spans="1:37">
      <x:c r="A319" s="30" t="n">
        <x:v>31.8</x:v>
      </x:c>
      <x:c r="B319" s="25" t="n">
        <x:v>0</x:v>
      </x:c>
      <x:c r="C319" s="25" t="n">
        <x:v>0</x:v>
      </x:c>
      <x:c r="D319" s="25" t="n">
        <x:v>0</x:v>
      </x:c>
      <x:c r="E319" s="25" t="n">
        <x:v>0</x:v>
      </x:c>
      <x:c r="F319" s="25" t="n">
        <x:v>0</x:v>
      </x:c>
      <x:c r="G319" s="25" t="n">
        <x:v>0</x:v>
      </x:c>
      <x:c r="H319" s="25" t="n">
        <x:v>0</x:v>
      </x:c>
      <x:c r="I319" s="25" t="n">
        <x:v>0</x:v>
      </x:c>
      <x:c r="J319" s="25" t="n">
        <x:v>0</x:v>
      </x:c>
      <x:c r="K319" s="25" t="n">
        <x:v>0</x:v>
      </x:c>
      <x:c r="L319" s="25" t="n">
        <x:v>0</x:v>
      </x:c>
      <x:c r="M319" s="25" t="n">
        <x:v>0</x:v>
      </x:c>
      <x:c r="N319" s="25" t="n">
        <x:v>0</x:v>
      </x:c>
      <x:c r="O319" s="25" t="n">
        <x:v>0</x:v>
      </x:c>
      <x:c r="P319" s="25" t="n">
        <x:v>0</x:v>
      </x:c>
      <x:c r="Q319" s="25" t="n">
        <x:v>1</x:v>
      </x:c>
      <x:c r="R319" s="25" t="n">
        <x:v>0</x:v>
      </x:c>
      <x:c r="S319" s="25" t="n">
        <x:v>0</x:v>
      </x:c>
      <x:c r="T319" s="25" t="n">
        <x:v>2</x:v>
      </x:c>
      <x:c r="U319" s="25" t="n">
        <x:v>2</x:v>
      </x:c>
      <x:c r="V319" s="25" t="n">
        <x:v>1</x:v>
      </x:c>
      <x:c r="W319" s="25" t="n">
        <x:v>1</x:v>
      </x:c>
      <x:c r="X319" s="25" t="n">
        <x:v>0</x:v>
      </x:c>
      <x:c r="Y319" s="25" t="n">
        <x:v>1</x:v>
      </x:c>
      <x:c r="Z319" s="25" t="n">
        <x:v>0</x:v>
      </x:c>
      <x:c r="AA319" s="25" t="n">
        <x:v>1</x:v>
      </x:c>
      <x:c r="AB319" s="25" t="n">
        <x:v>4</x:v>
      </x:c>
      <x:c r="AC319" s="25" t="n">
        <x:v>2</x:v>
      </x:c>
      <x:c r="AD319" s="25" t="n">
        <x:v>1</x:v>
      </x:c>
      <x:c r="AE319" s="25" t="n">
        <x:v>0</x:v>
      </x:c>
      <x:c r="AF319" s="25" t="n">
        <x:v>0</x:v>
      </x:c>
      <x:c r="AG319" s="25" t="n">
        <x:v>0</x:v>
      </x:c>
      <x:c r="AH319" s="25" t="n">
        <x:v>0</x:v>
      </x:c>
      <x:c r="AI319" s="25" t="n">
        <x:v>0</x:v>
      </x:c>
      <x:c r="AJ319" s="25" t="n">
        <x:v>0</x:v>
      </x:c>
      <x:c r="AK319" s="25" t="n">
        <x:v>0</x:v>
      </x:c>
    </x:row>
    <x:row r="320" spans="1:37">
      <x:c r="A320" s="30" t="n">
        <x:v>31.9</x:v>
      </x:c>
      <x:c r="B320" s="25" t="n">
        <x:v>0</x:v>
      </x:c>
      <x:c r="C320" s="25" t="n">
        <x:v>0</x:v>
      </x:c>
      <x:c r="D320" s="25" t="n">
        <x:v>0</x:v>
      </x:c>
      <x:c r="E320" s="25" t="n">
        <x:v>0</x:v>
      </x:c>
      <x:c r="F320" s="25" t="n">
        <x:v>0</x:v>
      </x:c>
      <x:c r="G320" s="25" t="n">
        <x:v>0</x:v>
      </x:c>
      <x:c r="H320" s="25" t="n">
        <x:v>0</x:v>
      </x:c>
      <x:c r="I320" s="25" t="n">
        <x:v>0</x:v>
      </x:c>
      <x:c r="J320" s="25" t="n">
        <x:v>0</x:v>
      </x:c>
      <x:c r="K320" s="25" t="n">
        <x:v>0</x:v>
      </x:c>
      <x:c r="L320" s="25" t="n">
        <x:v>0</x:v>
      </x:c>
      <x:c r="M320" s="25" t="n">
        <x:v>0</x:v>
      </x:c>
      <x:c r="N320" s="25" t="n">
        <x:v>0</x:v>
      </x:c>
      <x:c r="O320" s="25" t="n">
        <x:v>1</x:v>
      </x:c>
      <x:c r="P320" s="25" t="n">
        <x:v>0</x:v>
      </x:c>
      <x:c r="Q320" s="25" t="n">
        <x:v>0</x:v>
      </x:c>
      <x:c r="R320" s="25" t="n">
        <x:v>0</x:v>
      </x:c>
      <x:c r="S320" s="25" t="n">
        <x:v>1</x:v>
      </x:c>
      <x:c r="T320" s="25" t="n">
        <x:v>0</x:v>
      </x:c>
      <x:c r="U320" s="25" t="n">
        <x:v>1</x:v>
      </x:c>
      <x:c r="V320" s="25" t="n">
        <x:v>2</x:v>
      </x:c>
      <x:c r="W320" s="25" t="n">
        <x:v>2</x:v>
      </x:c>
      <x:c r="X320" s="25" t="n">
        <x:v>0</x:v>
      </x:c>
      <x:c r="Y320" s="25" t="n">
        <x:v>1</x:v>
      </x:c>
      <x:c r="Z320" s="25" t="n">
        <x:v>1</x:v>
      </x:c>
      <x:c r="AA320" s="25" t="n">
        <x:v>4</x:v>
      </x:c>
      <x:c r="AB320" s="25" t="n">
        <x:v>4</x:v>
      </x:c>
      <x:c r="AC320" s="25" t="n">
        <x:v>1</x:v>
      </x:c>
      <x:c r="AD320" s="25" t="n">
        <x:v>2</x:v>
      </x:c>
      <x:c r="AE320" s="25" t="n">
        <x:v>0</x:v>
      </x:c>
      <x:c r="AF320" s="25" t="n">
        <x:v>0</x:v>
      </x:c>
      <x:c r="AG320" s="25" t="n">
        <x:v>0</x:v>
      </x:c>
      <x:c r="AH320" s="25" t="n">
        <x:v>0</x:v>
      </x:c>
      <x:c r="AI320" s="25" t="n">
        <x:v>0</x:v>
      </x:c>
      <x:c r="AJ320" s="25" t="n">
        <x:v>0</x:v>
      </x:c>
      <x:c r="AK320" s="25" t="n">
        <x:v>0</x:v>
      </x:c>
    </x:row>
    <x:row r="321" spans="1:37">
      <x:c r="A321" s="30" t="n">
        <x:v>32</x:v>
      </x:c>
      <x:c r="B321" s="25" t="n">
        <x:v>0</x:v>
      </x:c>
      <x:c r="C321" s="25" t="n">
        <x:v>0</x:v>
      </x:c>
      <x:c r="D321" s="25" t="n">
        <x:v>0</x:v>
      </x:c>
      <x:c r="E321" s="25" t="n">
        <x:v>0</x:v>
      </x:c>
      <x:c r="F321" s="25" t="n">
        <x:v>0</x:v>
      </x:c>
      <x:c r="G321" s="25" t="n">
        <x:v>0</x:v>
      </x:c>
      <x:c r="H321" s="25" t="n">
        <x:v>0</x:v>
      </x:c>
      <x:c r="I321" s="25" t="n">
        <x:v>0</x:v>
      </x:c>
      <x:c r="J321" s="25" t="n">
        <x:v>0</x:v>
      </x:c>
      <x:c r="K321" s="25" t="n">
        <x:v>0</x:v>
      </x:c>
      <x:c r="L321" s="25" t="n">
        <x:v>0</x:v>
      </x:c>
      <x:c r="M321" s="25" t="n">
        <x:v>0</x:v>
      </x:c>
      <x:c r="N321" s="25" t="n">
        <x:v>0</x:v>
      </x:c>
      <x:c r="O321" s="25" t="n">
        <x:v>0</x:v>
      </x:c>
      <x:c r="P321" s="25" t="n">
        <x:v>0</x:v>
      </x:c>
      <x:c r="Q321" s="25" t="n">
        <x:v>1</x:v>
      </x:c>
      <x:c r="R321" s="25" t="n">
        <x:v>0</x:v>
      </x:c>
      <x:c r="S321" s="25" t="n">
        <x:v>1</x:v>
      </x:c>
      <x:c r="T321" s="25" t="n">
        <x:v>0</x:v>
      </x:c>
      <x:c r="U321" s="25" t="n">
        <x:v>0</x:v>
      </x:c>
      <x:c r="V321" s="25" t="n">
        <x:v>2</x:v>
      </x:c>
      <x:c r="W321" s="25" t="n">
        <x:v>0</x:v>
      </x:c>
      <x:c r="X321" s="25" t="n">
        <x:v>0</x:v>
      </x:c>
      <x:c r="Y321" s="25" t="n">
        <x:v>2</x:v>
      </x:c>
      <x:c r="Z321" s="25" t="n">
        <x:v>5</x:v>
      </x:c>
      <x:c r="AA321" s="25" t="n">
        <x:v>4</x:v>
      </x:c>
      <x:c r="AB321" s="25" t="n">
        <x:v>3</x:v>
      </x:c>
      <x:c r="AC321" s="25" t="n">
        <x:v>0</x:v>
      </x:c>
      <x:c r="AD321" s="25" t="n">
        <x:v>0</x:v>
      </x:c>
      <x:c r="AE321" s="25" t="n">
        <x:v>0</x:v>
      </x:c>
      <x:c r="AF321" s="25" t="n">
        <x:v>0</x:v>
      </x:c>
      <x:c r="AG321" s="25" t="n">
        <x:v>0</x:v>
      </x:c>
      <x:c r="AH321" s="25" t="n">
        <x:v>0</x:v>
      </x:c>
      <x:c r="AI321" s="25" t="n">
        <x:v>0</x:v>
      </x:c>
      <x:c r="AJ321" s="25" t="n">
        <x:v>0</x:v>
      </x:c>
      <x:c r="AK321" s="25" t="n">
        <x:v>0</x:v>
      </x:c>
    </x:row>
    <x:row r="322" spans="1:37">
      <x:c r="A322" s="30" t="n">
        <x:v>32.1</x:v>
      </x:c>
      <x:c r="B322" s="25" t="n">
        <x:v>0</x:v>
      </x:c>
      <x:c r="C322" s="25" t="n">
        <x:v>0</x:v>
      </x:c>
      <x:c r="D322" s="25" t="n">
        <x:v>0</x:v>
      </x:c>
      <x:c r="E322" s="25" t="n">
        <x:v>0</x:v>
      </x:c>
      <x:c r="F322" s="25" t="n">
        <x:v>0</x:v>
      </x:c>
      <x:c r="G322" s="25" t="n">
        <x:v>0</x:v>
      </x:c>
      <x:c r="H322" s="25" t="n">
        <x:v>0</x:v>
      </x:c>
      <x:c r="I322" s="25" t="n">
        <x:v>0</x:v>
      </x:c>
      <x:c r="J322" s="25" t="n">
        <x:v>0</x:v>
      </x:c>
      <x:c r="K322" s="25" t="n">
        <x:v>0</x:v>
      </x:c>
      <x:c r="L322" s="25" t="n">
        <x:v>0</x:v>
      </x:c>
      <x:c r="M322" s="25" t="n">
        <x:v>0</x:v>
      </x:c>
      <x:c r="N322" s="25" t="n">
        <x:v>0</x:v>
      </x:c>
      <x:c r="O322" s="25" t="n">
        <x:v>0</x:v>
      </x:c>
      <x:c r="P322" s="25" t="n">
        <x:v>0</x:v>
      </x:c>
      <x:c r="Q322" s="25" t="n">
        <x:v>0</x:v>
      </x:c>
      <x:c r="R322" s="25" t="n">
        <x:v>0</x:v>
      </x:c>
      <x:c r="S322" s="25" t="n">
        <x:v>0</x:v>
      </x:c>
      <x:c r="T322" s="25" t="n">
        <x:v>0</x:v>
      </x:c>
      <x:c r="U322" s="25" t="n">
        <x:v>2</x:v>
      </x:c>
      <x:c r="V322" s="25" t="n">
        <x:v>4</x:v>
      </x:c>
      <x:c r="W322" s="25" t="n">
        <x:v>1</x:v>
      </x:c>
      <x:c r="X322" s="25" t="n">
        <x:v>0</x:v>
      </x:c>
      <x:c r="Y322" s="25" t="n">
        <x:v>1</x:v>
      </x:c>
      <x:c r="Z322" s="25" t="n">
        <x:v>4</x:v>
      </x:c>
      <x:c r="AA322" s="25" t="n">
        <x:v>0</x:v>
      </x:c>
      <x:c r="AB322" s="25" t="n">
        <x:v>5</x:v>
      </x:c>
      <x:c r="AC322" s="25" t="n">
        <x:v>3</x:v>
      </x:c>
      <x:c r="AD322" s="25" t="n">
        <x:v>1</x:v>
      </x:c>
      <x:c r="AE322" s="25" t="n">
        <x:v>1</x:v>
      </x:c>
      <x:c r="AF322" s="25" t="n">
        <x:v>1</x:v>
      </x:c>
      <x:c r="AG322" s="25" t="n">
        <x:v>0</x:v>
      </x:c>
      <x:c r="AH322" s="25" t="n">
        <x:v>0</x:v>
      </x:c>
      <x:c r="AI322" s="25" t="n">
        <x:v>0</x:v>
      </x:c>
      <x:c r="AJ322" s="25" t="n">
        <x:v>0</x:v>
      </x:c>
      <x:c r="AK322" s="25" t="n">
        <x:v>0</x:v>
      </x:c>
    </x:row>
    <x:row r="323" spans="1:37">
      <x:c r="A323" s="30" t="n">
        <x:v>32.2</x:v>
      </x:c>
      <x:c r="B323" s="25" t="n">
        <x:v>0</x:v>
      </x:c>
      <x:c r="C323" s="25" t="n">
        <x:v>0</x:v>
      </x:c>
      <x:c r="D323" s="25" t="n">
        <x:v>0</x:v>
      </x:c>
      <x:c r="E323" s="25" t="n">
        <x:v>0</x:v>
      </x:c>
      <x:c r="F323" s="25" t="n">
        <x:v>0</x:v>
      </x:c>
      <x:c r="G323" s="25" t="n">
        <x:v>0</x:v>
      </x:c>
      <x:c r="H323" s="25" t="n">
        <x:v>0</x:v>
      </x:c>
      <x:c r="I323" s="25" t="n">
        <x:v>0</x:v>
      </x:c>
      <x:c r="J323" s="25" t="n">
        <x:v>0</x:v>
      </x:c>
      <x:c r="K323" s="25" t="n">
        <x:v>0</x:v>
      </x:c>
      <x:c r="L323" s="25" t="n">
        <x:v>0</x:v>
      </x:c>
      <x:c r="M323" s="25" t="n">
        <x:v>0</x:v>
      </x:c>
      <x:c r="N323" s="25" t="n">
        <x:v>0</x:v>
      </x:c>
      <x:c r="O323" s="25" t="n">
        <x:v>0</x:v>
      </x:c>
      <x:c r="P323" s="25" t="n">
        <x:v>0</x:v>
      </x:c>
      <x:c r="Q323" s="25" t="n">
        <x:v>3</x:v>
      </x:c>
      <x:c r="R323" s="25" t="n">
        <x:v>0</x:v>
      </x:c>
      <x:c r="S323" s="25" t="n">
        <x:v>1</x:v>
      </x:c>
      <x:c r="T323" s="25" t="n">
        <x:v>3</x:v>
      </x:c>
      <x:c r="U323" s="25" t="n">
        <x:v>1</x:v>
      </x:c>
      <x:c r="V323" s="25" t="n">
        <x:v>2</x:v>
      </x:c>
      <x:c r="W323" s="25" t="n">
        <x:v>2</x:v>
      </x:c>
      <x:c r="X323" s="25" t="n">
        <x:v>2</x:v>
      </x:c>
      <x:c r="Y323" s="25" t="n">
        <x:v>3</x:v>
      </x:c>
      <x:c r="Z323" s="25" t="n">
        <x:v>2</x:v>
      </x:c>
      <x:c r="AA323" s="25" t="n">
        <x:v>2</x:v>
      </x:c>
      <x:c r="AB323" s="25" t="n">
        <x:v>3</x:v>
      </x:c>
      <x:c r="AC323" s="25" t="n">
        <x:v>0</x:v>
      </x:c>
      <x:c r="AD323" s="25" t="n">
        <x:v>0</x:v>
      </x:c>
      <x:c r="AE323" s="25" t="n">
        <x:v>0</x:v>
      </x:c>
      <x:c r="AF323" s="25" t="n">
        <x:v>0</x:v>
      </x:c>
      <x:c r="AG323" s="25" t="n">
        <x:v>0</x:v>
      </x:c>
      <x:c r="AH323" s="25" t="n">
        <x:v>0</x:v>
      </x:c>
      <x:c r="AI323" s="25" t="n">
        <x:v>0</x:v>
      </x:c>
      <x:c r="AJ323" s="25" t="n">
        <x:v>0</x:v>
      </x:c>
      <x:c r="AK323" s="25" t="n">
        <x:v>0</x:v>
      </x:c>
    </x:row>
    <x:row r="324" spans="1:37">
      <x:c r="A324" s="30" t="n">
        <x:v>32.3</x:v>
      </x:c>
      <x:c r="B324" s="25" t="n">
        <x:v>0</x:v>
      </x:c>
      <x:c r="C324" s="25" t="n">
        <x:v>0</x:v>
      </x:c>
      <x:c r="D324" s="25" t="n">
        <x:v>0</x:v>
      </x:c>
      <x:c r="E324" s="25" t="n">
        <x:v>0</x:v>
      </x:c>
      <x:c r="F324" s="25" t="n">
        <x:v>0</x:v>
      </x:c>
      <x:c r="G324" s="25" t="n">
        <x:v>0</x:v>
      </x:c>
      <x:c r="H324" s="25" t="n">
        <x:v>0</x:v>
      </x:c>
      <x:c r="I324" s="25" t="n">
        <x:v>0</x:v>
      </x:c>
      <x:c r="J324" s="25" t="n">
        <x:v>0</x:v>
      </x:c>
      <x:c r="K324" s="25" t="n">
        <x:v>0</x:v>
      </x:c>
      <x:c r="L324" s="25" t="n">
        <x:v>0</x:v>
      </x:c>
      <x:c r="M324" s="25" t="n">
        <x:v>0</x:v>
      </x:c>
      <x:c r="N324" s="25" t="n">
        <x:v>0</x:v>
      </x:c>
      <x:c r="O324" s="25" t="n">
        <x:v>0</x:v>
      </x:c>
      <x:c r="P324" s="25" t="n">
        <x:v>0</x:v>
      </x:c>
      <x:c r="Q324" s="25" t="n">
        <x:v>1</x:v>
      </x:c>
      <x:c r="R324" s="25" t="n">
        <x:v>0</x:v>
      </x:c>
      <x:c r="S324" s="25" t="n">
        <x:v>0</x:v>
      </x:c>
      <x:c r="T324" s="25" t="n">
        <x:v>3</x:v>
      </x:c>
      <x:c r="U324" s="25" t="n">
        <x:v>2</x:v>
      </x:c>
      <x:c r="V324" s="25" t="n">
        <x:v>0</x:v>
      </x:c>
      <x:c r="W324" s="25" t="n">
        <x:v>1</x:v>
      </x:c>
      <x:c r="X324" s="25" t="n">
        <x:v>0</x:v>
      </x:c>
      <x:c r="Y324" s="25" t="n">
        <x:v>1</x:v>
      </x:c>
      <x:c r="Z324" s="25" t="n">
        <x:v>1</x:v>
      </x:c>
      <x:c r="AA324" s="25" t="n">
        <x:v>0</x:v>
      </x:c>
      <x:c r="AB324" s="25" t="n">
        <x:v>4</x:v>
      </x:c>
      <x:c r="AC324" s="25" t="n">
        <x:v>0</x:v>
      </x:c>
      <x:c r="AD324" s="25" t="n">
        <x:v>0</x:v>
      </x:c>
      <x:c r="AE324" s="25" t="n">
        <x:v>0</x:v>
      </x:c>
      <x:c r="AF324" s="25" t="n">
        <x:v>0</x:v>
      </x:c>
      <x:c r="AG324" s="25" t="n">
        <x:v>0</x:v>
      </x:c>
      <x:c r="AH324" s="25" t="n">
        <x:v>0</x:v>
      </x:c>
      <x:c r="AI324" s="25" t="n">
        <x:v>0</x:v>
      </x:c>
      <x:c r="AJ324" s="25" t="n">
        <x:v>0</x:v>
      </x:c>
      <x:c r="AK324" s="25" t="n">
        <x:v>0</x:v>
      </x:c>
    </x:row>
    <x:row r="325" spans="1:37">
      <x:c r="A325" s="30" t="n">
        <x:v>32.4</x:v>
      </x:c>
      <x:c r="B325" s="25" t="n">
        <x:v>0</x:v>
      </x:c>
      <x:c r="C325" s="25" t="n">
        <x:v>0</x:v>
      </x:c>
      <x:c r="D325" s="25" t="n">
        <x:v>0</x:v>
      </x:c>
      <x:c r="E325" s="25" t="n">
        <x:v>0</x:v>
      </x:c>
      <x:c r="F325" s="25" t="n">
        <x:v>0</x:v>
      </x:c>
      <x:c r="G325" s="25" t="n">
        <x:v>0</x:v>
      </x:c>
      <x:c r="H325" s="25" t="n">
        <x:v>0</x:v>
      </x:c>
      <x:c r="I325" s="25" t="n">
        <x:v>0</x:v>
      </x:c>
      <x:c r="J325" s="25" t="n">
        <x:v>0</x:v>
      </x:c>
      <x:c r="K325" s="25" t="n">
        <x:v>0</x:v>
      </x:c>
      <x:c r="L325" s="25" t="n">
        <x:v>0</x:v>
      </x:c>
      <x:c r="M325" s="25" t="n">
        <x:v>0</x:v>
      </x:c>
      <x:c r="N325" s="25" t="n">
        <x:v>0</x:v>
      </x:c>
      <x:c r="O325" s="25" t="n">
        <x:v>0</x:v>
      </x:c>
      <x:c r="P325" s="25" t="n">
        <x:v>0</x:v>
      </x:c>
      <x:c r="Q325" s="25" t="n">
        <x:v>0</x:v>
      </x:c>
      <x:c r="R325" s="25" t="n">
        <x:v>0</x:v>
      </x:c>
      <x:c r="S325" s="25" t="n">
        <x:v>0</x:v>
      </x:c>
      <x:c r="T325" s="25" t="n">
        <x:v>0</x:v>
      </x:c>
      <x:c r="U325" s="25" t="n">
        <x:v>2</x:v>
      </x:c>
      <x:c r="V325" s="25" t="n">
        <x:v>1</x:v>
      </x:c>
      <x:c r="W325" s="25" t="n">
        <x:v>0</x:v>
      </x:c>
      <x:c r="X325" s="25" t="n">
        <x:v>0</x:v>
      </x:c>
      <x:c r="Y325" s="25" t="n">
        <x:v>1</x:v>
      </x:c>
      <x:c r="Z325" s="25" t="n">
        <x:v>1</x:v>
      </x:c>
      <x:c r="AA325" s="25" t="n">
        <x:v>1</x:v>
      </x:c>
      <x:c r="AB325" s="25" t="n">
        <x:v>0</x:v>
      </x:c>
      <x:c r="AC325" s="25" t="n">
        <x:v>0</x:v>
      </x:c>
      <x:c r="AD325" s="25" t="n">
        <x:v>1</x:v>
      </x:c>
      <x:c r="AE325" s="25" t="n">
        <x:v>0</x:v>
      </x:c>
      <x:c r="AF325" s="25" t="n">
        <x:v>0</x:v>
      </x:c>
      <x:c r="AG325" s="25" t="n">
        <x:v>0</x:v>
      </x:c>
      <x:c r="AH325" s="25" t="n">
        <x:v>0</x:v>
      </x:c>
      <x:c r="AI325" s="25" t="n">
        <x:v>0</x:v>
      </x:c>
      <x:c r="AJ325" s="25" t="n">
        <x:v>0</x:v>
      </x:c>
      <x:c r="AK325" s="25" t="n">
        <x:v>0</x:v>
      </x:c>
    </x:row>
    <x:row r="326" spans="1:37">
      <x:c r="A326" s="30" t="n">
        <x:v>32.5</x:v>
      </x:c>
      <x:c r="B326" s="25" t="n">
        <x:v>0</x:v>
      </x:c>
      <x:c r="C326" s="25" t="n">
        <x:v>0</x:v>
      </x:c>
      <x:c r="D326" s="25" t="n">
        <x:v>0</x:v>
      </x:c>
      <x:c r="E326" s="25" t="n">
        <x:v>0</x:v>
      </x:c>
      <x:c r="F326" s="25" t="n">
        <x:v>0</x:v>
      </x:c>
      <x:c r="G326" s="25" t="n">
        <x:v>0</x:v>
      </x:c>
      <x:c r="H326" s="25" t="n">
        <x:v>0</x:v>
      </x:c>
      <x:c r="I326" s="25" t="n">
        <x:v>0</x:v>
      </x:c>
      <x:c r="J326" s="25" t="n">
        <x:v>0</x:v>
      </x:c>
      <x:c r="K326" s="25" t="n">
        <x:v>0</x:v>
      </x:c>
      <x:c r="L326" s="25" t="n">
        <x:v>0</x:v>
      </x:c>
      <x:c r="M326" s="25" t="n">
        <x:v>0</x:v>
      </x:c>
      <x:c r="N326" s="25" t="n">
        <x:v>0</x:v>
      </x:c>
      <x:c r="O326" s="25" t="n">
        <x:v>0</x:v>
      </x:c>
      <x:c r="P326" s="25" t="n">
        <x:v>0</x:v>
      </x:c>
      <x:c r="Q326" s="25" t="n">
        <x:v>2</x:v>
      </x:c>
      <x:c r="R326" s="25" t="n">
        <x:v>0</x:v>
      </x:c>
      <x:c r="S326" s="25" t="n">
        <x:v>0</x:v>
      </x:c>
      <x:c r="T326" s="25" t="n">
        <x:v>2</x:v>
      </x:c>
      <x:c r="U326" s="25" t="n">
        <x:v>0</x:v>
      </x:c>
      <x:c r="V326" s="25" t="n">
        <x:v>1</x:v>
      </x:c>
      <x:c r="W326" s="25" t="n">
        <x:v>0</x:v>
      </x:c>
      <x:c r="X326" s="25" t="n">
        <x:v>0</x:v>
      </x:c>
      <x:c r="Y326" s="25" t="n">
        <x:v>1</x:v>
      </x:c>
      <x:c r="Z326" s="25" t="n">
        <x:v>3</x:v>
      </x:c>
      <x:c r="AA326" s="25" t="n">
        <x:v>4</x:v>
      </x:c>
      <x:c r="AB326" s="25" t="n">
        <x:v>0</x:v>
      </x:c>
      <x:c r="AC326" s="25" t="n">
        <x:v>1</x:v>
      </x:c>
      <x:c r="AD326" s="25" t="n">
        <x:v>0</x:v>
      </x:c>
      <x:c r="AE326" s="25" t="n">
        <x:v>0</x:v>
      </x:c>
      <x:c r="AF326" s="25" t="n">
        <x:v>0</x:v>
      </x:c>
      <x:c r="AG326" s="25" t="n">
        <x:v>0</x:v>
      </x:c>
      <x:c r="AH326" s="25" t="n">
        <x:v>0</x:v>
      </x:c>
      <x:c r="AI326" s="25" t="n">
        <x:v>0</x:v>
      </x:c>
      <x:c r="AJ326" s="25" t="n">
        <x:v>0</x:v>
      </x:c>
      <x:c r="AK326" s="25" t="n">
        <x:v>0</x:v>
      </x:c>
    </x:row>
    <x:row r="327" spans="1:37">
      <x:c r="A327" s="30" t="n">
        <x:v>32.6</x:v>
      </x:c>
      <x:c r="B327" s="25" t="n">
        <x:v>0</x:v>
      </x:c>
      <x:c r="C327" s="25" t="n">
        <x:v>0</x:v>
      </x:c>
      <x:c r="D327" s="25" t="n">
        <x:v>0</x:v>
      </x:c>
      <x:c r="E327" s="25" t="n">
        <x:v>0</x:v>
      </x:c>
      <x:c r="F327" s="25" t="n">
        <x:v>0</x:v>
      </x:c>
      <x:c r="G327" s="25" t="n">
        <x:v>0</x:v>
      </x:c>
      <x:c r="H327" s="25" t="n">
        <x:v>0</x:v>
      </x:c>
      <x:c r="I327" s="25" t="n">
        <x:v>0</x:v>
      </x:c>
      <x:c r="J327" s="25" t="n">
        <x:v>0</x:v>
      </x:c>
      <x:c r="K327" s="25" t="n">
        <x:v>0</x:v>
      </x:c>
      <x:c r="L327" s="25" t="n">
        <x:v>0</x:v>
      </x:c>
      <x:c r="M327" s="25" t="n">
        <x:v>0</x:v>
      </x:c>
      <x:c r="N327" s="25" t="n">
        <x:v>0</x:v>
      </x:c>
      <x:c r="O327" s="25" t="n">
        <x:v>0</x:v>
      </x:c>
      <x:c r="P327" s="25" t="n">
        <x:v>0</x:v>
      </x:c>
      <x:c r="Q327" s="25" t="n">
        <x:v>1</x:v>
      </x:c>
      <x:c r="R327" s="25" t="n">
        <x:v>0</x:v>
      </x:c>
      <x:c r="S327" s="25" t="n">
        <x:v>0</x:v>
      </x:c>
      <x:c r="T327" s="25" t="n">
        <x:v>0</x:v>
      </x:c>
      <x:c r="U327" s="25" t="n">
        <x:v>1</x:v>
      </x:c>
      <x:c r="V327" s="25" t="n">
        <x:v>3</x:v>
      </x:c>
      <x:c r="W327" s="25" t="n">
        <x:v>1</x:v>
      </x:c>
      <x:c r="X327" s="25" t="n">
        <x:v>0</x:v>
      </x:c>
      <x:c r="Y327" s="25" t="n">
        <x:v>0</x:v>
      </x:c>
      <x:c r="Z327" s="25" t="n">
        <x:v>2</x:v>
      </x:c>
      <x:c r="AA327" s="25" t="n">
        <x:v>2</x:v>
      </x:c>
      <x:c r="AB327" s="25" t="n">
        <x:v>4</x:v>
      </x:c>
      <x:c r="AC327" s="25" t="n">
        <x:v>1</x:v>
      </x:c>
      <x:c r="AD327" s="25" t="n">
        <x:v>1</x:v>
      </x:c>
      <x:c r="AE327" s="25" t="n">
        <x:v>0</x:v>
      </x:c>
      <x:c r="AF327" s="25" t="n">
        <x:v>0</x:v>
      </x:c>
      <x:c r="AG327" s="25" t="n">
        <x:v>0</x:v>
      </x:c>
      <x:c r="AH327" s="25" t="n">
        <x:v>0</x:v>
      </x:c>
      <x:c r="AI327" s="25" t="n">
        <x:v>0</x:v>
      </x:c>
      <x:c r="AJ327" s="25" t="n">
        <x:v>0</x:v>
      </x:c>
      <x:c r="AK327" s="25" t="n">
        <x:v>0</x:v>
      </x:c>
    </x:row>
    <x:row r="328" spans="1:37">
      <x:c r="A328" s="30" t="n">
        <x:v>32.7</x:v>
      </x:c>
      <x:c r="B328" s="25" t="n">
        <x:v>0</x:v>
      </x:c>
      <x:c r="C328" s="25" t="n">
        <x:v>0</x:v>
      </x:c>
      <x:c r="D328" s="25" t="n">
        <x:v>0</x:v>
      </x:c>
      <x:c r="E328" s="25" t="n">
        <x:v>0</x:v>
      </x:c>
      <x:c r="F328" s="25" t="n">
        <x:v>0</x:v>
      </x:c>
      <x:c r="G328" s="25" t="n">
        <x:v>0</x:v>
      </x:c>
      <x:c r="H328" s="25" t="n">
        <x:v>0</x:v>
      </x:c>
      <x:c r="I328" s="25" t="n">
        <x:v>0</x:v>
      </x:c>
      <x:c r="J328" s="25" t="n">
        <x:v>0</x:v>
      </x:c>
      <x:c r="K328" s="25" t="n">
        <x:v>0</x:v>
      </x:c>
      <x:c r="L328" s="25" t="n">
        <x:v>0</x:v>
      </x:c>
      <x:c r="M328" s="25" t="n">
        <x:v>0</x:v>
      </x:c>
      <x:c r="N328" s="25" t="n">
        <x:v>0</x:v>
      </x:c>
      <x:c r="O328" s="25" t="n">
        <x:v>0</x:v>
      </x:c>
      <x:c r="P328" s="25" t="n">
        <x:v>0</x:v>
      </x:c>
      <x:c r="Q328" s="25" t="n">
        <x:v>1</x:v>
      </x:c>
      <x:c r="R328" s="25" t="n">
        <x:v>0</x:v>
      </x:c>
      <x:c r="S328" s="25" t="n">
        <x:v>0</x:v>
      </x:c>
      <x:c r="T328" s="25" t="n">
        <x:v>3</x:v>
      </x:c>
      <x:c r="U328" s="25" t="n">
        <x:v>2</x:v>
      </x:c>
      <x:c r="V328" s="25" t="n">
        <x:v>0</x:v>
      </x:c>
      <x:c r="W328" s="25" t="n">
        <x:v>0</x:v>
      </x:c>
      <x:c r="X328" s="25" t="n">
        <x:v>1</x:v>
      </x:c>
      <x:c r="Y328" s="25" t="n">
        <x:v>2</x:v>
      </x:c>
      <x:c r="Z328" s="25" t="n">
        <x:v>1</x:v>
      </x:c>
      <x:c r="AA328" s="25" t="n">
        <x:v>1</x:v>
      </x:c>
      <x:c r="AB328" s="25" t="n">
        <x:v>3</x:v>
      </x:c>
      <x:c r="AC328" s="25" t="n">
        <x:v>1</x:v>
      </x:c>
      <x:c r="AD328" s="25" t="n">
        <x:v>1</x:v>
      </x:c>
      <x:c r="AE328" s="25" t="n">
        <x:v>0</x:v>
      </x:c>
      <x:c r="AF328" s="25" t="n">
        <x:v>0</x:v>
      </x:c>
      <x:c r="AG328" s="25" t="n">
        <x:v>0</x:v>
      </x:c>
      <x:c r="AH328" s="25" t="n">
        <x:v>0</x:v>
      </x:c>
      <x:c r="AI328" s="25" t="n">
        <x:v>0</x:v>
      </x:c>
      <x:c r="AJ328" s="25" t="n">
        <x:v>0</x:v>
      </x:c>
      <x:c r="AK328" s="25" t="n">
        <x:v>0</x:v>
      </x:c>
    </x:row>
    <x:row r="329" spans="1:37">
      <x:c r="A329" s="30" t="n">
        <x:v>32.8</x:v>
      </x:c>
      <x:c r="B329" s="25" t="n">
        <x:v>0</x:v>
      </x:c>
      <x:c r="C329" s="25" t="n">
        <x:v>0</x:v>
      </x:c>
      <x:c r="D329" s="25" t="n">
        <x:v>0</x:v>
      </x:c>
      <x:c r="E329" s="25" t="n">
        <x:v>0</x:v>
      </x:c>
      <x:c r="F329" s="25" t="n">
        <x:v>0</x:v>
      </x:c>
      <x:c r="G329" s="25" t="n">
        <x:v>0</x:v>
      </x:c>
      <x:c r="H329" s="25" t="n">
        <x:v>0</x:v>
      </x:c>
      <x:c r="I329" s="25" t="n">
        <x:v>0</x:v>
      </x:c>
      <x:c r="J329" s="25" t="n">
        <x:v>0</x:v>
      </x:c>
      <x:c r="K329" s="25" t="n">
        <x:v>0</x:v>
      </x:c>
      <x:c r="L329" s="25" t="n">
        <x:v>0</x:v>
      </x:c>
      <x:c r="M329" s="25" t="n">
        <x:v>0</x:v>
      </x:c>
      <x:c r="N329" s="25" t="n">
        <x:v>0</x:v>
      </x:c>
      <x:c r="O329" s="25" t="n">
        <x:v>0</x:v>
      </x:c>
      <x:c r="P329" s="25" t="n">
        <x:v>0</x:v>
      </x:c>
      <x:c r="Q329" s="25" t="n">
        <x:v>0</x:v>
      </x:c>
      <x:c r="R329" s="25" t="n">
        <x:v>0</x:v>
      </x:c>
      <x:c r="S329" s="25" t="n">
        <x:v>0</x:v>
      </x:c>
      <x:c r="T329" s="25" t="n">
        <x:v>2</x:v>
      </x:c>
      <x:c r="U329" s="25" t="n">
        <x:v>4</x:v>
      </x:c>
      <x:c r="V329" s="25" t="n">
        <x:v>3</x:v>
      </x:c>
      <x:c r="W329" s="25" t="n">
        <x:v>2</x:v>
      </x:c>
      <x:c r="X329" s="25" t="n">
        <x:v>0</x:v>
      </x:c>
      <x:c r="Y329" s="25" t="n">
        <x:v>1</x:v>
      </x:c>
      <x:c r="Z329" s="25" t="n">
        <x:v>1</x:v>
      </x:c>
      <x:c r="AA329" s="25" t="n">
        <x:v>1</x:v>
      </x:c>
      <x:c r="AB329" s="25" t="n">
        <x:v>1</x:v>
      </x:c>
      <x:c r="AC329" s="25" t="n">
        <x:v>1</x:v>
      </x:c>
      <x:c r="AD329" s="25" t="n">
        <x:v>0</x:v>
      </x:c>
      <x:c r="AE329" s="25" t="n">
        <x:v>0</x:v>
      </x:c>
      <x:c r="AF329" s="25" t="n">
        <x:v>0</x:v>
      </x:c>
      <x:c r="AG329" s="25" t="n">
        <x:v>0</x:v>
      </x:c>
      <x:c r="AH329" s="25" t="n">
        <x:v>0</x:v>
      </x:c>
      <x:c r="AI329" s="25" t="n">
        <x:v>0</x:v>
      </x:c>
      <x:c r="AJ329" s="25" t="n">
        <x:v>0</x:v>
      </x:c>
      <x:c r="AK329" s="25" t="n">
        <x:v>0</x:v>
      </x:c>
    </x:row>
    <x:row r="330" spans="1:37">
      <x:c r="A330" s="30" t="n">
        <x:v>32.9</x:v>
      </x:c>
      <x:c r="B330" s="25" t="n">
        <x:v>0</x:v>
      </x:c>
      <x:c r="C330" s="25" t="n">
        <x:v>0</x:v>
      </x:c>
      <x:c r="D330" s="25" t="n">
        <x:v>0</x:v>
      </x:c>
      <x:c r="E330" s="25" t="n">
        <x:v>0</x:v>
      </x:c>
      <x:c r="F330" s="25" t="n">
        <x:v>0</x:v>
      </x:c>
      <x:c r="G330" s="25" t="n">
        <x:v>0</x:v>
      </x:c>
      <x:c r="H330" s="25" t="n">
        <x:v>0</x:v>
      </x:c>
      <x:c r="I330" s="25" t="n">
        <x:v>0</x:v>
      </x:c>
      <x:c r="J330" s="25" t="n">
        <x:v>0</x:v>
      </x:c>
      <x:c r="K330" s="25" t="n">
        <x:v>0</x:v>
      </x:c>
      <x:c r="L330" s="25" t="n">
        <x:v>0</x:v>
      </x:c>
      <x:c r="M330" s="25" t="n">
        <x:v>0</x:v>
      </x:c>
      <x:c r="N330" s="25" t="n">
        <x:v>0</x:v>
      </x:c>
      <x:c r="O330" s="25" t="n">
        <x:v>0</x:v>
      </x:c>
      <x:c r="P330" s="25" t="n">
        <x:v>0</x:v>
      </x:c>
      <x:c r="Q330" s="25" t="n">
        <x:v>0</x:v>
      </x:c>
      <x:c r="R330" s="25" t="n">
        <x:v>0</x:v>
      </x:c>
      <x:c r="S330" s="25" t="n">
        <x:v>0</x:v>
      </x:c>
      <x:c r="T330" s="25" t="n">
        <x:v>2</x:v>
      </x:c>
      <x:c r="U330" s="25" t="n">
        <x:v>0</x:v>
      </x:c>
      <x:c r="V330" s="25" t="n">
        <x:v>1</x:v>
      </x:c>
      <x:c r="W330" s="25" t="n">
        <x:v>3</x:v>
      </x:c>
      <x:c r="X330" s="25" t="n">
        <x:v>1</x:v>
      </x:c>
      <x:c r="Y330" s="25" t="n">
        <x:v>2</x:v>
      </x:c>
      <x:c r="Z330" s="25" t="n">
        <x:v>1</x:v>
      </x:c>
      <x:c r="AA330" s="25" t="n">
        <x:v>2</x:v>
      </x:c>
      <x:c r="AB330" s="25" t="n">
        <x:v>3</x:v>
      </x:c>
      <x:c r="AC330" s="25" t="n">
        <x:v>1</x:v>
      </x:c>
      <x:c r="AD330" s="25" t="n">
        <x:v>0</x:v>
      </x:c>
      <x:c r="AE330" s="25" t="n">
        <x:v>0</x:v>
      </x:c>
      <x:c r="AF330" s="25" t="n">
        <x:v>0</x:v>
      </x:c>
      <x:c r="AG330" s="25" t="n">
        <x:v>0</x:v>
      </x:c>
      <x:c r="AH330" s="25" t="n">
        <x:v>0</x:v>
      </x:c>
      <x:c r="AI330" s="25" t="n">
        <x:v>0</x:v>
      </x:c>
      <x:c r="AJ330" s="25" t="n">
        <x:v>0</x:v>
      </x:c>
      <x:c r="AK330" s="25" t="n">
        <x:v>0</x:v>
      </x:c>
    </x:row>
    <x:row r="331" spans="1:37">
      <x:c r="A331" s="30" t="n">
        <x:v>33</x:v>
      </x:c>
      <x:c r="B331" s="25" t="n">
        <x:v>0</x:v>
      </x:c>
      <x:c r="C331" s="25" t="n">
        <x:v>0</x:v>
      </x:c>
      <x:c r="D331" s="25" t="n">
        <x:v>0</x:v>
      </x:c>
      <x:c r="E331" s="25" t="n">
        <x:v>0</x:v>
      </x:c>
      <x:c r="F331" s="25" t="n">
        <x:v>0</x:v>
      </x:c>
      <x:c r="G331" s="25" t="n">
        <x:v>0</x:v>
      </x:c>
      <x:c r="H331" s="25" t="n">
        <x:v>0</x:v>
      </x:c>
      <x:c r="I331" s="25" t="n">
        <x:v>0</x:v>
      </x:c>
      <x:c r="J331" s="25" t="n">
        <x:v>0</x:v>
      </x:c>
      <x:c r="K331" s="25" t="n">
        <x:v>0</x:v>
      </x:c>
      <x:c r="L331" s="25" t="n">
        <x:v>0</x:v>
      </x:c>
      <x:c r="M331" s="25" t="n">
        <x:v>0</x:v>
      </x:c>
      <x:c r="N331" s="25" t="n">
        <x:v>0</x:v>
      </x:c>
      <x:c r="O331" s="25" t="n">
        <x:v>0</x:v>
      </x:c>
      <x:c r="P331" s="25" t="n">
        <x:v>0</x:v>
      </x:c>
      <x:c r="Q331" s="25" t="n">
        <x:v>0</x:v>
      </x:c>
      <x:c r="R331" s="25" t="n">
        <x:v>0</x:v>
      </x:c>
      <x:c r="S331" s="25" t="n">
        <x:v>0</x:v>
      </x:c>
      <x:c r="T331" s="25" t="n">
        <x:v>1</x:v>
      </x:c>
      <x:c r="U331" s="25" t="n">
        <x:v>0</x:v>
      </x:c>
      <x:c r="V331" s="25" t="n">
        <x:v>2</x:v>
      </x:c>
      <x:c r="W331" s="25" t="n">
        <x:v>0</x:v>
      </x:c>
      <x:c r="X331" s="25" t="n">
        <x:v>2</x:v>
      </x:c>
      <x:c r="Y331" s="25" t="n">
        <x:v>0</x:v>
      </x:c>
      <x:c r="Z331" s="25" t="n">
        <x:v>1</x:v>
      </x:c>
      <x:c r="AA331" s="25" t="n">
        <x:v>2</x:v>
      </x:c>
      <x:c r="AB331" s="25" t="n">
        <x:v>2</x:v>
      </x:c>
      <x:c r="AC331" s="25" t="n">
        <x:v>1</x:v>
      </x:c>
      <x:c r="AD331" s="25" t="n">
        <x:v>1</x:v>
      </x:c>
      <x:c r="AE331" s="25" t="n">
        <x:v>0</x:v>
      </x:c>
      <x:c r="AF331" s="25" t="n">
        <x:v>0</x:v>
      </x:c>
      <x:c r="AG331" s="25" t="n">
        <x:v>0</x:v>
      </x:c>
      <x:c r="AH331" s="25" t="n">
        <x:v>0</x:v>
      </x:c>
      <x:c r="AI331" s="25" t="n">
        <x:v>0</x:v>
      </x:c>
      <x:c r="AJ331" s="25" t="n">
        <x:v>0</x:v>
      </x:c>
      <x:c r="AK331" s="25" t="n">
        <x:v>0</x:v>
      </x:c>
    </x:row>
    <x:row r="332" spans="1:37">
      <x:c r="A332" s="30" t="n">
        <x:v>33.1</x:v>
      </x:c>
      <x:c r="B332" s="25" t="n">
        <x:v>0</x:v>
      </x:c>
      <x:c r="C332" s="25" t="n">
        <x:v>0</x:v>
      </x:c>
      <x:c r="D332" s="25" t="n">
        <x:v>0</x:v>
      </x:c>
      <x:c r="E332" s="25" t="n">
        <x:v>0</x:v>
      </x:c>
      <x:c r="F332" s="25" t="n">
        <x:v>0</x:v>
      </x:c>
      <x:c r="G332" s="25" t="n">
        <x:v>0</x:v>
      </x:c>
      <x:c r="H332" s="25" t="n">
        <x:v>0</x:v>
      </x:c>
      <x:c r="I332" s="25" t="n">
        <x:v>0</x:v>
      </x:c>
      <x:c r="J332" s="25" t="n">
        <x:v>0</x:v>
      </x:c>
      <x:c r="K332" s="25" t="n">
        <x:v>0</x:v>
      </x:c>
      <x:c r="L332" s="25" t="n">
        <x:v>0</x:v>
      </x:c>
      <x:c r="M332" s="25" t="n">
        <x:v>0</x:v>
      </x:c>
      <x:c r="N332" s="25" t="n">
        <x:v>0</x:v>
      </x:c>
      <x:c r="O332" s="25" t="n">
        <x:v>1</x:v>
      </x:c>
      <x:c r="P332" s="25" t="n">
        <x:v>0</x:v>
      </x:c>
      <x:c r="Q332" s="25" t="n">
        <x:v>0</x:v>
      </x:c>
      <x:c r="R332" s="25" t="n">
        <x:v>0</x:v>
      </x:c>
      <x:c r="S332" s="25" t="n">
        <x:v>0</x:v>
      </x:c>
      <x:c r="T332" s="25" t="n">
        <x:v>1</x:v>
      </x:c>
      <x:c r="U332" s="25" t="n">
        <x:v>1</x:v>
      </x:c>
      <x:c r="V332" s="25" t="n">
        <x:v>4</x:v>
      </x:c>
      <x:c r="W332" s="25" t="n">
        <x:v>0</x:v>
      </x:c>
      <x:c r="X332" s="25" t="n">
        <x:v>0</x:v>
      </x:c>
      <x:c r="Y332" s="25" t="n">
        <x:v>0</x:v>
      </x:c>
      <x:c r="Z332" s="25" t="n">
        <x:v>1</x:v>
      </x:c>
      <x:c r="AA332" s="25" t="n">
        <x:v>0</x:v>
      </x:c>
      <x:c r="AB332" s="25" t="n">
        <x:v>1</x:v>
      </x:c>
      <x:c r="AC332" s="25" t="n">
        <x:v>0</x:v>
      </x:c>
      <x:c r="AD332" s="25" t="n">
        <x:v>0</x:v>
      </x:c>
      <x:c r="AE332" s="25" t="n">
        <x:v>0</x:v>
      </x:c>
      <x:c r="AF332" s="25" t="n">
        <x:v>0</x:v>
      </x:c>
      <x:c r="AG332" s="25" t="n">
        <x:v>0</x:v>
      </x:c>
      <x:c r="AH332" s="25" t="n">
        <x:v>0</x:v>
      </x:c>
      <x:c r="AI332" s="25" t="n">
        <x:v>0</x:v>
      </x:c>
      <x:c r="AJ332" s="25" t="n">
        <x:v>0</x:v>
      </x:c>
      <x:c r="AK332" s="25" t="n">
        <x:v>0</x:v>
      </x:c>
    </x:row>
    <x:row r="333" spans="1:37">
      <x:c r="A333" s="30" t="n">
        <x:v>33.2</x:v>
      </x:c>
      <x:c r="B333" s="25" t="n">
        <x:v>0</x:v>
      </x:c>
      <x:c r="C333" s="25" t="n">
        <x:v>0</x:v>
      </x:c>
      <x:c r="D333" s="25" t="n">
        <x:v>0</x:v>
      </x:c>
      <x:c r="E333" s="25" t="n">
        <x:v>0</x:v>
      </x:c>
      <x:c r="F333" s="25" t="n">
        <x:v>0</x:v>
      </x:c>
      <x:c r="G333" s="25" t="n">
        <x:v>0</x:v>
      </x:c>
      <x:c r="H333" s="25" t="n">
        <x:v>0</x:v>
      </x:c>
      <x:c r="I333" s="25" t="n">
        <x:v>0</x:v>
      </x:c>
      <x:c r="J333" s="25" t="n">
        <x:v>0</x:v>
      </x:c>
      <x:c r="K333" s="25" t="n">
        <x:v>0</x:v>
      </x:c>
      <x:c r="L333" s="25" t="n">
        <x:v>0</x:v>
      </x:c>
      <x:c r="M333" s="25" t="n">
        <x:v>0</x:v>
      </x:c>
      <x:c r="N333" s="25" t="n">
        <x:v>0</x:v>
      </x:c>
      <x:c r="O333" s="25" t="n">
        <x:v>0</x:v>
      </x:c>
      <x:c r="P333" s="25" t="n">
        <x:v>0</x:v>
      </x:c>
      <x:c r="Q333" s="25" t="n">
        <x:v>0</x:v>
      </x:c>
      <x:c r="R333" s="25" t="n">
        <x:v>0</x:v>
      </x:c>
      <x:c r="S333" s="25" t="n">
        <x:v>0</x:v>
      </x:c>
      <x:c r="T333" s="25" t="n">
        <x:v>2</x:v>
      </x:c>
      <x:c r="U333" s="25" t="n">
        <x:v>1</x:v>
      </x:c>
      <x:c r="V333" s="25" t="n">
        <x:v>3</x:v>
      </x:c>
      <x:c r="W333" s="25" t="n">
        <x:v>3</x:v>
      </x:c>
      <x:c r="X333" s="25" t="n">
        <x:v>2</x:v>
      </x:c>
      <x:c r="Y333" s="25" t="n">
        <x:v>0</x:v>
      </x:c>
      <x:c r="Z333" s="25" t="n">
        <x:v>1</x:v>
      </x:c>
      <x:c r="AA333" s="25" t="n">
        <x:v>1</x:v>
      </x:c>
      <x:c r="AB333" s="25" t="n">
        <x:v>1</x:v>
      </x:c>
      <x:c r="AC333" s="25" t="n">
        <x:v>1</x:v>
      </x:c>
      <x:c r="AD333" s="25" t="n">
        <x:v>2</x:v>
      </x:c>
      <x:c r="AE333" s="25" t="n">
        <x:v>0</x:v>
      </x:c>
      <x:c r="AF333" s="25" t="n">
        <x:v>0</x:v>
      </x:c>
      <x:c r="AG333" s="25" t="n">
        <x:v>0</x:v>
      </x:c>
      <x:c r="AH333" s="25" t="n">
        <x:v>0</x:v>
      </x:c>
      <x:c r="AI333" s="25" t="n">
        <x:v>0</x:v>
      </x:c>
      <x:c r="AJ333" s="25" t="n">
        <x:v>0</x:v>
      </x:c>
      <x:c r="AK333" s="25" t="n">
        <x:v>0</x:v>
      </x:c>
    </x:row>
    <x:row r="334" spans="1:37">
      <x:c r="A334" s="30" t="n">
        <x:v>33.3</x:v>
      </x:c>
      <x:c r="B334" s="25" t="n">
        <x:v>0</x:v>
      </x:c>
      <x:c r="C334" s="25" t="n">
        <x:v>0</x:v>
      </x:c>
      <x:c r="D334" s="25" t="n">
        <x:v>0</x:v>
      </x:c>
      <x:c r="E334" s="25" t="n">
        <x:v>0</x:v>
      </x:c>
      <x:c r="F334" s="25" t="n">
        <x:v>0</x:v>
      </x:c>
      <x:c r="G334" s="25" t="n">
        <x:v>0</x:v>
      </x:c>
      <x:c r="H334" s="25" t="n">
        <x:v>0</x:v>
      </x:c>
      <x:c r="I334" s="25" t="n">
        <x:v>0</x:v>
      </x:c>
      <x:c r="J334" s="25" t="n">
        <x:v>0</x:v>
      </x:c>
      <x:c r="K334" s="25" t="n">
        <x:v>0</x:v>
      </x:c>
      <x:c r="L334" s="25" t="n">
        <x:v>0</x:v>
      </x:c>
      <x:c r="M334" s="25" t="n">
        <x:v>0</x:v>
      </x:c>
      <x:c r="N334" s="25" t="n">
        <x:v>0</x:v>
      </x:c>
      <x:c r="O334" s="25" t="n">
        <x:v>0</x:v>
      </x:c>
      <x:c r="P334" s="25" t="n">
        <x:v>0</x:v>
      </x:c>
      <x:c r="Q334" s="25" t="n">
        <x:v>0</x:v>
      </x:c>
      <x:c r="R334" s="25" t="n">
        <x:v>0</x:v>
      </x:c>
      <x:c r="S334" s="25" t="n">
        <x:v>0</x:v>
      </x:c>
      <x:c r="T334" s="25" t="n">
        <x:v>1</x:v>
      </x:c>
      <x:c r="U334" s="25" t="n">
        <x:v>0</x:v>
      </x:c>
      <x:c r="V334" s="25" t="n">
        <x:v>1</x:v>
      </x:c>
      <x:c r="W334" s="25" t="n">
        <x:v>2</x:v>
      </x:c>
      <x:c r="X334" s="25" t="n">
        <x:v>1</x:v>
      </x:c>
      <x:c r="Y334" s="25" t="n">
        <x:v>1</x:v>
      </x:c>
      <x:c r="Z334" s="25" t="n">
        <x:v>1</x:v>
      </x:c>
      <x:c r="AA334" s="25" t="n">
        <x:v>3</x:v>
      </x:c>
      <x:c r="AB334" s="25" t="n">
        <x:v>1</x:v>
      </x:c>
      <x:c r="AC334" s="25" t="n">
        <x:v>0</x:v>
      </x:c>
      <x:c r="AD334" s="25" t="n">
        <x:v>1</x:v>
      </x:c>
      <x:c r="AE334" s="25" t="n">
        <x:v>0</x:v>
      </x:c>
      <x:c r="AF334" s="25" t="n">
        <x:v>0</x:v>
      </x:c>
      <x:c r="AG334" s="25" t="n">
        <x:v>0</x:v>
      </x:c>
      <x:c r="AH334" s="25" t="n">
        <x:v>0</x:v>
      </x:c>
      <x:c r="AI334" s="25" t="n">
        <x:v>0</x:v>
      </x:c>
      <x:c r="AJ334" s="25" t="n">
        <x:v>0</x:v>
      </x:c>
      <x:c r="AK334" s="25" t="n">
        <x:v>0</x:v>
      </x:c>
    </x:row>
    <x:row r="335" spans="1:37">
      <x:c r="A335" s="30" t="n">
        <x:v>33.4</x:v>
      </x:c>
      <x:c r="B335" s="25" t="n">
        <x:v>0</x:v>
      </x:c>
      <x:c r="C335" s="25" t="n">
        <x:v>0</x:v>
      </x:c>
      <x:c r="D335" s="25" t="n">
        <x:v>0</x:v>
      </x:c>
      <x:c r="E335" s="25" t="n">
        <x:v>0</x:v>
      </x:c>
      <x:c r="F335" s="25" t="n">
        <x:v>0</x:v>
      </x:c>
      <x:c r="G335" s="25" t="n">
        <x:v>0</x:v>
      </x:c>
      <x:c r="H335" s="25" t="n">
        <x:v>0</x:v>
      </x:c>
      <x:c r="I335" s="25" t="n">
        <x:v>0</x:v>
      </x:c>
      <x:c r="J335" s="25" t="n">
        <x:v>0</x:v>
      </x:c>
      <x:c r="K335" s="25" t="n">
        <x:v>0</x:v>
      </x:c>
      <x:c r="L335" s="25" t="n">
        <x:v>0</x:v>
      </x:c>
      <x:c r="M335" s="25" t="n">
        <x:v>0</x:v>
      </x:c>
      <x:c r="N335" s="25" t="n">
        <x:v>0</x:v>
      </x:c>
      <x:c r="O335" s="25" t="n">
        <x:v>1</x:v>
      </x:c>
      <x:c r="P335" s="25" t="n">
        <x:v>0</x:v>
      </x:c>
      <x:c r="Q335" s="25" t="n">
        <x:v>0</x:v>
      </x:c>
      <x:c r="R335" s="25" t="n">
        <x:v>0</x:v>
      </x:c>
      <x:c r="S335" s="25" t="n">
        <x:v>0</x:v>
      </x:c>
      <x:c r="T335" s="25" t="n">
        <x:v>0</x:v>
      </x:c>
      <x:c r="U335" s="25" t="n">
        <x:v>0</x:v>
      </x:c>
      <x:c r="V335" s="25" t="n">
        <x:v>5</x:v>
      </x:c>
      <x:c r="W335" s="25" t="n">
        <x:v>2</x:v>
      </x:c>
      <x:c r="X335" s="25" t="n">
        <x:v>0</x:v>
      </x:c>
      <x:c r="Y335" s="25" t="n">
        <x:v>0</x:v>
      </x:c>
      <x:c r="Z335" s="25" t="n">
        <x:v>1</x:v>
      </x:c>
      <x:c r="AA335" s="25" t="n">
        <x:v>4</x:v>
      </x:c>
      <x:c r="AB335" s="25" t="n">
        <x:v>0</x:v>
      </x:c>
      <x:c r="AC335" s="25" t="n">
        <x:v>1</x:v>
      </x:c>
      <x:c r="AD335" s="25" t="n">
        <x:v>1</x:v>
      </x:c>
      <x:c r="AE335" s="25" t="n">
        <x:v>0</x:v>
      </x:c>
      <x:c r="AF335" s="25" t="n">
        <x:v>0</x:v>
      </x:c>
      <x:c r="AG335" s="25" t="n">
        <x:v>0</x:v>
      </x:c>
      <x:c r="AH335" s="25" t="n">
        <x:v>0</x:v>
      </x:c>
      <x:c r="AI335" s="25" t="n">
        <x:v>0</x:v>
      </x:c>
      <x:c r="AJ335" s="25" t="n">
        <x:v>0</x:v>
      </x:c>
      <x:c r="AK335" s="25" t="n">
        <x:v>0</x:v>
      </x:c>
    </x:row>
    <x:row r="336" spans="1:37">
      <x:c r="A336" s="30" t="n">
        <x:v>33.5</x:v>
      </x:c>
      <x:c r="B336" s="25" t="n">
        <x:v>0</x:v>
      </x:c>
      <x:c r="C336" s="25" t="n">
        <x:v>0</x:v>
      </x:c>
      <x:c r="D336" s="25" t="n">
        <x:v>0</x:v>
      </x:c>
      <x:c r="E336" s="25" t="n">
        <x:v>0</x:v>
      </x:c>
      <x:c r="F336" s="25" t="n">
        <x:v>0</x:v>
      </x:c>
      <x:c r="G336" s="25" t="n">
        <x:v>0</x:v>
      </x:c>
      <x:c r="H336" s="25" t="n">
        <x:v>0</x:v>
      </x:c>
      <x:c r="I336" s="25" t="n">
        <x:v>0</x:v>
      </x:c>
      <x:c r="J336" s="25" t="n">
        <x:v>0</x:v>
      </x:c>
      <x:c r="K336" s="25" t="n">
        <x:v>0</x:v>
      </x:c>
      <x:c r="L336" s="25" t="n">
        <x:v>0</x:v>
      </x:c>
      <x:c r="M336" s="25" t="n">
        <x:v>0</x:v>
      </x:c>
      <x:c r="N336" s="25" t="n">
        <x:v>0</x:v>
      </x:c>
      <x:c r="O336" s="25" t="n">
        <x:v>0</x:v>
      </x:c>
      <x:c r="P336" s="25" t="n">
        <x:v>0</x:v>
      </x:c>
      <x:c r="Q336" s="25" t="n">
        <x:v>0</x:v>
      </x:c>
      <x:c r="R336" s="25" t="n">
        <x:v>0</x:v>
      </x:c>
      <x:c r="S336" s="25" t="n">
        <x:v>0</x:v>
      </x:c>
      <x:c r="T336" s="25" t="n">
        <x:v>3</x:v>
      </x:c>
      <x:c r="U336" s="25" t="n">
        <x:v>1</x:v>
      </x:c>
      <x:c r="V336" s="25" t="n">
        <x:v>0</x:v>
      </x:c>
      <x:c r="W336" s="25" t="n">
        <x:v>1</x:v>
      </x:c>
      <x:c r="X336" s="25" t="n">
        <x:v>1</x:v>
      </x:c>
      <x:c r="Y336" s="25" t="n">
        <x:v>0</x:v>
      </x:c>
      <x:c r="Z336" s="25" t="n">
        <x:v>1</x:v>
      </x:c>
      <x:c r="AA336" s="25" t="n">
        <x:v>3</x:v>
      </x:c>
      <x:c r="AB336" s="25" t="n">
        <x:v>1</x:v>
      </x:c>
      <x:c r="AC336" s="25" t="n">
        <x:v>1</x:v>
      </x:c>
      <x:c r="AD336" s="25" t="n">
        <x:v>2</x:v>
      </x:c>
      <x:c r="AE336" s="25" t="n">
        <x:v>0</x:v>
      </x:c>
      <x:c r="AF336" s="25" t="n">
        <x:v>0</x:v>
      </x:c>
      <x:c r="AG336" s="25" t="n">
        <x:v>0</x:v>
      </x:c>
      <x:c r="AH336" s="25" t="n">
        <x:v>0</x:v>
      </x:c>
      <x:c r="AI336" s="25" t="n">
        <x:v>0</x:v>
      </x:c>
      <x:c r="AJ336" s="25" t="n">
        <x:v>0</x:v>
      </x:c>
      <x:c r="AK336" s="25" t="n">
        <x:v>0</x:v>
      </x:c>
    </x:row>
    <x:row r="337" spans="1:37">
      <x:c r="A337" s="30" t="n">
        <x:v>33.6</x:v>
      </x:c>
      <x:c r="B337" s="25" t="n">
        <x:v>0</x:v>
      </x:c>
      <x:c r="C337" s="25" t="n">
        <x:v>0</x:v>
      </x:c>
      <x:c r="D337" s="25" t="n">
        <x:v>0</x:v>
      </x:c>
      <x:c r="E337" s="25" t="n">
        <x:v>0</x:v>
      </x:c>
      <x:c r="F337" s="25" t="n">
        <x:v>0</x:v>
      </x:c>
      <x:c r="G337" s="25" t="n">
        <x:v>0</x:v>
      </x:c>
      <x:c r="H337" s="25" t="n">
        <x:v>0</x:v>
      </x:c>
      <x:c r="I337" s="25" t="n">
        <x:v>0</x:v>
      </x:c>
      <x:c r="J337" s="25" t="n">
        <x:v>0</x:v>
      </x:c>
      <x:c r="K337" s="25" t="n">
        <x:v>0</x:v>
      </x:c>
      <x:c r="L337" s="25" t="n">
        <x:v>0</x:v>
      </x:c>
      <x:c r="M337" s="25" t="n">
        <x:v>0</x:v>
      </x:c>
      <x:c r="N337" s="25" t="n">
        <x:v>0</x:v>
      </x:c>
      <x:c r="O337" s="25" t="n">
        <x:v>0</x:v>
      </x:c>
      <x:c r="P337" s="25" t="n">
        <x:v>0</x:v>
      </x:c>
      <x:c r="Q337" s="25" t="n">
        <x:v>0</x:v>
      </x:c>
      <x:c r="R337" s="25" t="n">
        <x:v>0</x:v>
      </x:c>
      <x:c r="S337" s="25" t="n">
        <x:v>0</x:v>
      </x:c>
      <x:c r="T337" s="25" t="n">
        <x:v>1</x:v>
      </x:c>
      <x:c r="U337" s="25" t="n">
        <x:v>1</x:v>
      </x:c>
      <x:c r="V337" s="25" t="n">
        <x:v>1</x:v>
      </x:c>
      <x:c r="W337" s="25" t="n">
        <x:v>0</x:v>
      </x:c>
      <x:c r="X337" s="25" t="n">
        <x:v>1</x:v>
      </x:c>
      <x:c r="Y337" s="25" t="n">
        <x:v>0</x:v>
      </x:c>
      <x:c r="Z337" s="25" t="n">
        <x:v>0</x:v>
      </x:c>
      <x:c r="AA337" s="25" t="n">
        <x:v>3</x:v>
      </x:c>
      <x:c r="AB337" s="25" t="n">
        <x:v>1</x:v>
      </x:c>
      <x:c r="AC337" s="25" t="n">
        <x:v>0</x:v>
      </x:c>
      <x:c r="AD337" s="25" t="n">
        <x:v>1</x:v>
      </x:c>
      <x:c r="AE337" s="25" t="n">
        <x:v>0</x:v>
      </x:c>
      <x:c r="AF337" s="25" t="n">
        <x:v>0</x:v>
      </x:c>
      <x:c r="AG337" s="25" t="n">
        <x:v>0</x:v>
      </x:c>
      <x:c r="AH337" s="25" t="n">
        <x:v>0</x:v>
      </x:c>
      <x:c r="AI337" s="25" t="n">
        <x:v>0</x:v>
      </x:c>
      <x:c r="AJ337" s="25" t="n">
        <x:v>0</x:v>
      </x:c>
      <x:c r="AK337" s="25" t="n">
        <x:v>0</x:v>
      </x:c>
    </x:row>
    <x:row r="338" spans="1:37">
      <x:c r="A338" s="30" t="n">
        <x:v>33.7</x:v>
      </x:c>
      <x:c r="B338" s="25" t="n">
        <x:v>0</x:v>
      </x:c>
      <x:c r="C338" s="25" t="n">
        <x:v>0</x:v>
      </x:c>
      <x:c r="D338" s="25" t="n">
        <x:v>0</x:v>
      </x:c>
      <x:c r="E338" s="25" t="n">
        <x:v>0</x:v>
      </x:c>
      <x:c r="F338" s="25" t="n">
        <x:v>0</x:v>
      </x:c>
      <x:c r="G338" s="25" t="n">
        <x:v>0</x:v>
      </x:c>
      <x:c r="H338" s="25" t="n">
        <x:v>0</x:v>
      </x:c>
      <x:c r="I338" s="25" t="n">
        <x:v>0</x:v>
      </x:c>
      <x:c r="J338" s="25" t="n">
        <x:v>0</x:v>
      </x:c>
      <x:c r="K338" s="25" t="n">
        <x:v>0</x:v>
      </x:c>
      <x:c r="L338" s="25" t="n">
        <x:v>0</x:v>
      </x:c>
      <x:c r="M338" s="25" t="n">
        <x:v>0</x:v>
      </x:c>
      <x:c r="N338" s="25" t="n">
        <x:v>0</x:v>
      </x:c>
      <x:c r="O338" s="25" t="n">
        <x:v>0</x:v>
      </x:c>
      <x:c r="P338" s="25" t="n">
        <x:v>0</x:v>
      </x:c>
      <x:c r="Q338" s="25" t="n">
        <x:v>0</x:v>
      </x:c>
      <x:c r="R338" s="25" t="n">
        <x:v>0</x:v>
      </x:c>
      <x:c r="S338" s="25" t="n">
        <x:v>0</x:v>
      </x:c>
      <x:c r="T338" s="25" t="n">
        <x:v>4</x:v>
      </x:c>
      <x:c r="U338" s="25" t="n">
        <x:v>1</x:v>
      </x:c>
      <x:c r="V338" s="25" t="n">
        <x:v>3</x:v>
      </x:c>
      <x:c r="W338" s="25" t="n">
        <x:v>1</x:v>
      </x:c>
      <x:c r="X338" s="25" t="n">
        <x:v>1</x:v>
      </x:c>
      <x:c r="Y338" s="25" t="n">
        <x:v>0</x:v>
      </x:c>
      <x:c r="Z338" s="25" t="n">
        <x:v>0</x:v>
      </x:c>
      <x:c r="AA338" s="25" t="n">
        <x:v>2</x:v>
      </x:c>
      <x:c r="AB338" s="25" t="n">
        <x:v>2</x:v>
      </x:c>
      <x:c r="AC338" s="25" t="n">
        <x:v>1</x:v>
      </x:c>
      <x:c r="AD338" s="25" t="n">
        <x:v>1</x:v>
      </x:c>
      <x:c r="AE338" s="25" t="n">
        <x:v>0</x:v>
      </x:c>
      <x:c r="AF338" s="25" t="n">
        <x:v>0</x:v>
      </x:c>
      <x:c r="AG338" s="25" t="n">
        <x:v>0</x:v>
      </x:c>
      <x:c r="AH338" s="25" t="n">
        <x:v>0</x:v>
      </x:c>
      <x:c r="AI338" s="25" t="n">
        <x:v>0</x:v>
      </x:c>
      <x:c r="AJ338" s="25" t="n">
        <x:v>0</x:v>
      </x:c>
      <x:c r="AK338" s="25" t="n">
        <x:v>0</x:v>
      </x:c>
    </x:row>
    <x:row r="339" spans="1:37">
      <x:c r="A339" s="30" t="n">
        <x:v>33.8</x:v>
      </x:c>
      <x:c r="B339" s="25" t="n">
        <x:v>0</x:v>
      </x:c>
      <x:c r="C339" s="25" t="n">
        <x:v>0</x:v>
      </x:c>
      <x:c r="D339" s="25" t="n">
        <x:v>0</x:v>
      </x:c>
      <x:c r="E339" s="25" t="n">
        <x:v>0</x:v>
      </x:c>
      <x:c r="F339" s="25" t="n">
        <x:v>0</x:v>
      </x:c>
      <x:c r="G339" s="25" t="n">
        <x:v>0</x:v>
      </x:c>
      <x:c r="H339" s="25" t="n">
        <x:v>0</x:v>
      </x:c>
      <x:c r="I339" s="25" t="n">
        <x:v>0</x:v>
      </x:c>
      <x:c r="J339" s="25" t="n">
        <x:v>0</x:v>
      </x:c>
      <x:c r="K339" s="25" t="n">
        <x:v>0</x:v>
      </x:c>
      <x:c r="L339" s="25" t="n">
        <x:v>0</x:v>
      </x:c>
      <x:c r="M339" s="25" t="n">
        <x:v>0</x:v>
      </x:c>
      <x:c r="N339" s="25" t="n">
        <x:v>0</x:v>
      </x:c>
      <x:c r="O339" s="25" t="n">
        <x:v>0</x:v>
      </x:c>
      <x:c r="P339" s="25" t="n">
        <x:v>0</x:v>
      </x:c>
      <x:c r="Q339" s="25" t="n">
        <x:v>0</x:v>
      </x:c>
      <x:c r="R339" s="25" t="n">
        <x:v>0</x:v>
      </x:c>
      <x:c r="S339" s="25" t="n">
        <x:v>0</x:v>
      </x:c>
      <x:c r="T339" s="25" t="n">
        <x:v>3</x:v>
      </x:c>
      <x:c r="U339" s="25" t="n">
        <x:v>1</x:v>
      </x:c>
      <x:c r="V339" s="25" t="n">
        <x:v>0</x:v>
      </x:c>
      <x:c r="W339" s="25" t="n">
        <x:v>2</x:v>
      </x:c>
      <x:c r="X339" s="25" t="n">
        <x:v>0</x:v>
      </x:c>
      <x:c r="Y339" s="25" t="n">
        <x:v>1</x:v>
      </x:c>
      <x:c r="Z339" s="25" t="n">
        <x:v>2</x:v>
      </x:c>
      <x:c r="AA339" s="25" t="n">
        <x:v>2</x:v>
      </x:c>
      <x:c r="AB339" s="25" t="n">
        <x:v>2</x:v>
      </x:c>
      <x:c r="AC339" s="25" t="n">
        <x:v>0</x:v>
      </x:c>
      <x:c r="AD339" s="25" t="n">
        <x:v>1</x:v>
      </x:c>
      <x:c r="AE339" s="25" t="n">
        <x:v>0</x:v>
      </x:c>
      <x:c r="AF339" s="25" t="n">
        <x:v>0</x:v>
      </x:c>
      <x:c r="AG339" s="25" t="n">
        <x:v>0</x:v>
      </x:c>
      <x:c r="AH339" s="25" t="n">
        <x:v>0</x:v>
      </x:c>
      <x:c r="AI339" s="25" t="n">
        <x:v>0</x:v>
      </x:c>
      <x:c r="AJ339" s="25" t="n">
        <x:v>0</x:v>
      </x:c>
      <x:c r="AK339" s="25" t="n">
        <x:v>0</x:v>
      </x:c>
    </x:row>
    <x:row r="340" spans="1:37">
      <x:c r="A340" s="30" t="n">
        <x:v>33.9</x:v>
      </x:c>
      <x:c r="B340" s="25" t="n">
        <x:v>0</x:v>
      </x:c>
      <x:c r="C340" s="25" t="n">
        <x:v>0</x:v>
      </x:c>
      <x:c r="D340" s="25" t="n">
        <x:v>0</x:v>
      </x:c>
      <x:c r="E340" s="25" t="n">
        <x:v>0</x:v>
      </x:c>
      <x:c r="F340" s="25" t="n">
        <x:v>0</x:v>
      </x:c>
      <x:c r="G340" s="25" t="n">
        <x:v>0</x:v>
      </x:c>
      <x:c r="H340" s="25" t="n">
        <x:v>0</x:v>
      </x:c>
      <x:c r="I340" s="25" t="n">
        <x:v>0</x:v>
      </x:c>
      <x:c r="J340" s="25" t="n">
        <x:v>0</x:v>
      </x:c>
      <x:c r="K340" s="25" t="n">
        <x:v>0</x:v>
      </x:c>
      <x:c r="L340" s="25" t="n">
        <x:v>0</x:v>
      </x:c>
      <x:c r="M340" s="25" t="n">
        <x:v>0</x:v>
      </x:c>
      <x:c r="N340" s="25" t="n">
        <x:v>0</x:v>
      </x:c>
      <x:c r="O340" s="25" t="n">
        <x:v>1</x:v>
      </x:c>
      <x:c r="P340" s="25" t="n">
        <x:v>0</x:v>
      </x:c>
      <x:c r="Q340" s="25" t="n">
        <x:v>0</x:v>
      </x:c>
      <x:c r="R340" s="25" t="n">
        <x:v>0</x:v>
      </x:c>
      <x:c r="S340" s="25" t="n">
        <x:v>0</x:v>
      </x:c>
      <x:c r="T340" s="25" t="n">
        <x:v>2</x:v>
      </x:c>
      <x:c r="U340" s="25" t="n">
        <x:v>1</x:v>
      </x:c>
      <x:c r="V340" s="25" t="n">
        <x:v>2</x:v>
      </x:c>
      <x:c r="W340" s="25" t="n">
        <x:v>2</x:v>
      </x:c>
      <x:c r="X340" s="25" t="n">
        <x:v>0</x:v>
      </x:c>
      <x:c r="Y340" s="25" t="n">
        <x:v>2</x:v>
      </x:c>
      <x:c r="Z340" s="25" t="n">
        <x:v>0</x:v>
      </x:c>
      <x:c r="AA340" s="25" t="n">
        <x:v>1</x:v>
      </x:c>
      <x:c r="AB340" s="25" t="n">
        <x:v>0</x:v>
      </x:c>
      <x:c r="AC340" s="25" t="n">
        <x:v>1</x:v>
      </x:c>
      <x:c r="AD340" s="25" t="n">
        <x:v>1</x:v>
      </x:c>
      <x:c r="AE340" s="25" t="n">
        <x:v>1</x:v>
      </x:c>
      <x:c r="AF340" s="25" t="n">
        <x:v>0</x:v>
      </x:c>
      <x:c r="AG340" s="25" t="n">
        <x:v>0</x:v>
      </x:c>
      <x:c r="AH340" s="25" t="n">
        <x:v>0</x:v>
      </x:c>
      <x:c r="AI340" s="25" t="n">
        <x:v>0</x:v>
      </x:c>
      <x:c r="AJ340" s="25" t="n">
        <x:v>0</x:v>
      </x:c>
      <x:c r="AK340" s="25" t="n">
        <x:v>0</x:v>
      </x:c>
    </x:row>
    <x:row r="341" spans="1:37">
      <x:c r="A341" s="30" t="n">
        <x:v>34</x:v>
      </x:c>
      <x:c r="B341" s="25" t="n">
        <x:v>0</x:v>
      </x:c>
      <x:c r="C341" s="25" t="n">
        <x:v>0</x:v>
      </x:c>
      <x:c r="D341" s="25" t="n">
        <x:v>0</x:v>
      </x:c>
      <x:c r="E341" s="25" t="n">
        <x:v>0</x:v>
      </x:c>
      <x:c r="F341" s="25" t="n">
        <x:v>0</x:v>
      </x:c>
      <x:c r="G341" s="25" t="n">
        <x:v>0</x:v>
      </x:c>
      <x:c r="H341" s="25" t="n">
        <x:v>0</x:v>
      </x:c>
      <x:c r="I341" s="25" t="n">
        <x:v>0</x:v>
      </x:c>
      <x:c r="J341" s="25" t="n">
        <x:v>0</x:v>
      </x:c>
      <x:c r="K341" s="25" t="n">
        <x:v>0</x:v>
      </x:c>
      <x:c r="L341" s="25" t="n">
        <x:v>0</x:v>
      </x:c>
      <x:c r="M341" s="25" t="n">
        <x:v>0</x:v>
      </x:c>
      <x:c r="N341" s="25" t="n">
        <x:v>0</x:v>
      </x:c>
      <x:c r="O341" s="25" t="n">
        <x:v>0</x:v>
      </x:c>
      <x:c r="P341" s="25" t="n">
        <x:v>0</x:v>
      </x:c>
      <x:c r="Q341" s="25" t="n">
        <x:v>0</x:v>
      </x:c>
      <x:c r="R341" s="25" t="n">
        <x:v>0</x:v>
      </x:c>
      <x:c r="S341" s="25" t="n">
        <x:v>0</x:v>
      </x:c>
      <x:c r="T341" s="25" t="n">
        <x:v>1</x:v>
      </x:c>
      <x:c r="U341" s="25" t="n">
        <x:v>2</x:v>
      </x:c>
      <x:c r="V341" s="25" t="n">
        <x:v>1</x:v>
      </x:c>
      <x:c r="W341" s="25" t="n">
        <x:v>3</x:v>
      </x:c>
      <x:c r="X341" s="25" t="n">
        <x:v>3</x:v>
      </x:c>
      <x:c r="Y341" s="25" t="n">
        <x:v>1</x:v>
      </x:c>
      <x:c r="Z341" s="25" t="n">
        <x:v>1</x:v>
      </x:c>
      <x:c r="AA341" s="25" t="n">
        <x:v>0</x:v>
      </x:c>
      <x:c r="AB341" s="25" t="n">
        <x:v>1</x:v>
      </x:c>
      <x:c r="AC341" s="25" t="n">
        <x:v>2</x:v>
      </x:c>
      <x:c r="AD341" s="25" t="n">
        <x:v>1</x:v>
      </x:c>
      <x:c r="AE341" s="25" t="n">
        <x:v>0</x:v>
      </x:c>
      <x:c r="AF341" s="25" t="n">
        <x:v>1</x:v>
      </x:c>
      <x:c r="AG341" s="25" t="n">
        <x:v>0</x:v>
      </x:c>
      <x:c r="AH341" s="25" t="n">
        <x:v>0</x:v>
      </x:c>
      <x:c r="AI341" s="25" t="n">
        <x:v>0</x:v>
      </x:c>
      <x:c r="AJ341" s="25" t="n">
        <x:v>0</x:v>
      </x:c>
      <x:c r="AK341" s="25" t="n">
        <x:v>0</x:v>
      </x:c>
    </x:row>
    <x:row r="342" spans="1:37">
      <x:c r="A342" s="30" t="n">
        <x:v>34.1</x:v>
      </x:c>
      <x:c r="B342" s="25" t="n">
        <x:v>0</x:v>
      </x:c>
      <x:c r="C342" s="25" t="n">
        <x:v>0</x:v>
      </x:c>
      <x:c r="D342" s="25" t="n">
        <x:v>0</x:v>
      </x:c>
      <x:c r="E342" s="25" t="n">
        <x:v>0</x:v>
      </x:c>
      <x:c r="F342" s="25" t="n">
        <x:v>0</x:v>
      </x:c>
      <x:c r="G342" s="25" t="n">
        <x:v>0</x:v>
      </x:c>
      <x:c r="H342" s="25" t="n">
        <x:v>0</x:v>
      </x:c>
      <x:c r="I342" s="25" t="n">
        <x:v>0</x:v>
      </x:c>
      <x:c r="J342" s="25" t="n">
        <x:v>0</x:v>
      </x:c>
      <x:c r="K342" s="25" t="n">
        <x:v>0</x:v>
      </x:c>
      <x:c r="L342" s="25" t="n">
        <x:v>0</x:v>
      </x:c>
      <x:c r="M342" s="25" t="n">
        <x:v>0</x:v>
      </x:c>
      <x:c r="N342" s="25" t="n">
        <x:v>0</x:v>
      </x:c>
      <x:c r="O342" s="25" t="n">
        <x:v>0</x:v>
      </x:c>
      <x:c r="P342" s="25" t="n">
        <x:v>0</x:v>
      </x:c>
      <x:c r="Q342" s="25" t="n">
        <x:v>0</x:v>
      </x:c>
      <x:c r="R342" s="25" t="n">
        <x:v>0</x:v>
      </x:c>
      <x:c r="S342" s="25" t="n">
        <x:v>0</x:v>
      </x:c>
      <x:c r="T342" s="25" t="n">
        <x:v>2</x:v>
      </x:c>
      <x:c r="U342" s="25" t="n">
        <x:v>4</x:v>
      </x:c>
      <x:c r="V342" s="25" t="n">
        <x:v>2</x:v>
      </x:c>
      <x:c r="W342" s="25" t="n">
        <x:v>1</x:v>
      </x:c>
      <x:c r="X342" s="25" t="n">
        <x:v>1</x:v>
      </x:c>
      <x:c r="Y342" s="25" t="n">
        <x:v>0</x:v>
      </x:c>
      <x:c r="Z342" s="25" t="n">
        <x:v>0</x:v>
      </x:c>
      <x:c r="AA342" s="25" t="n">
        <x:v>0</x:v>
      </x:c>
      <x:c r="AB342" s="25" t="n">
        <x:v>4</x:v>
      </x:c>
      <x:c r="AC342" s="25" t="n">
        <x:v>0</x:v>
      </x:c>
      <x:c r="AD342" s="25" t="n">
        <x:v>1</x:v>
      </x:c>
      <x:c r="AE342" s="25" t="n">
        <x:v>0</x:v>
      </x:c>
      <x:c r="AF342" s="25" t="n">
        <x:v>0</x:v>
      </x:c>
      <x:c r="AG342" s="25" t="n">
        <x:v>0</x:v>
      </x:c>
      <x:c r="AH342" s="25" t="n">
        <x:v>0</x:v>
      </x:c>
      <x:c r="AI342" s="25" t="n">
        <x:v>0</x:v>
      </x:c>
      <x:c r="AJ342" s="25" t="n">
        <x:v>0</x:v>
      </x:c>
      <x:c r="AK342" s="25" t="n">
        <x:v>0</x:v>
      </x:c>
    </x:row>
    <x:row r="343" spans="1:37">
      <x:c r="A343" s="30" t="n">
        <x:v>34.2</x:v>
      </x:c>
      <x:c r="B343" s="25" t="n">
        <x:v>0</x:v>
      </x:c>
      <x:c r="C343" s="25" t="n">
        <x:v>0</x:v>
      </x:c>
      <x:c r="D343" s="25" t="n">
        <x:v>0</x:v>
      </x:c>
      <x:c r="E343" s="25" t="n">
        <x:v>0</x:v>
      </x:c>
      <x:c r="F343" s="25" t="n">
        <x:v>0</x:v>
      </x:c>
      <x:c r="G343" s="25" t="n">
        <x:v>0</x:v>
      </x:c>
      <x:c r="H343" s="25" t="n">
        <x:v>0</x:v>
      </x:c>
      <x:c r="I343" s="25" t="n">
        <x:v>0</x:v>
      </x:c>
      <x:c r="J343" s="25" t="n">
        <x:v>0</x:v>
      </x:c>
      <x:c r="K343" s="25" t="n">
        <x:v>0</x:v>
      </x:c>
      <x:c r="L343" s="25" t="n">
        <x:v>0</x:v>
      </x:c>
      <x:c r="M343" s="25" t="n">
        <x:v>0</x:v>
      </x:c>
      <x:c r="N343" s="25" t="n">
        <x:v>0</x:v>
      </x:c>
      <x:c r="O343" s="25" t="n">
        <x:v>0</x:v>
      </x:c>
      <x:c r="P343" s="25" t="n">
        <x:v>0</x:v>
      </x:c>
      <x:c r="Q343" s="25" t="n">
        <x:v>0</x:v>
      </x:c>
      <x:c r="R343" s="25" t="n">
        <x:v>0</x:v>
      </x:c>
      <x:c r="S343" s="25" t="n">
        <x:v>0</x:v>
      </x:c>
      <x:c r="T343" s="25" t="n">
        <x:v>2</x:v>
      </x:c>
      <x:c r="U343" s="25" t="n">
        <x:v>0</x:v>
      </x:c>
      <x:c r="V343" s="25" t="n">
        <x:v>2</x:v>
      </x:c>
      <x:c r="W343" s="25" t="n">
        <x:v>0</x:v>
      </x:c>
      <x:c r="X343" s="25" t="n">
        <x:v>1</x:v>
      </x:c>
      <x:c r="Y343" s="25" t="n">
        <x:v>0</x:v>
      </x:c>
      <x:c r="Z343" s="25" t="n">
        <x:v>1</x:v>
      </x:c>
      <x:c r="AA343" s="25" t="n">
        <x:v>0</x:v>
      </x:c>
      <x:c r="AB343" s="25" t="n">
        <x:v>2</x:v>
      </x:c>
      <x:c r="AC343" s="25" t="n">
        <x:v>1</x:v>
      </x:c>
      <x:c r="AD343" s="25" t="n">
        <x:v>0</x:v>
      </x:c>
      <x:c r="AE343" s="25" t="n">
        <x:v>0</x:v>
      </x:c>
      <x:c r="AF343" s="25" t="n">
        <x:v>0</x:v>
      </x:c>
      <x:c r="AG343" s="25" t="n">
        <x:v>0</x:v>
      </x:c>
      <x:c r="AH343" s="25" t="n">
        <x:v>0</x:v>
      </x:c>
      <x:c r="AI343" s="25" t="n">
        <x:v>0</x:v>
      </x:c>
      <x:c r="AJ343" s="25" t="n">
        <x:v>0</x:v>
      </x:c>
      <x:c r="AK343" s="25" t="n">
        <x:v>0</x:v>
      </x:c>
    </x:row>
    <x:row r="344" spans="1:37">
      <x:c r="A344" s="30" t="n">
        <x:v>34.3</x:v>
      </x:c>
      <x:c r="B344" s="25" t="n">
        <x:v>0</x:v>
      </x:c>
      <x:c r="C344" s="25" t="n">
        <x:v>0</x:v>
      </x:c>
      <x:c r="D344" s="25" t="n">
        <x:v>0</x:v>
      </x:c>
      <x:c r="E344" s="25" t="n">
        <x:v>0</x:v>
      </x:c>
      <x:c r="F344" s="25" t="n">
        <x:v>0</x:v>
      </x:c>
      <x:c r="G344" s="25" t="n">
        <x:v>0</x:v>
      </x:c>
      <x:c r="H344" s="25" t="n">
        <x:v>0</x:v>
      </x:c>
      <x:c r="I344" s="25" t="n">
        <x:v>0</x:v>
      </x:c>
      <x:c r="J344" s="25" t="n">
        <x:v>0</x:v>
      </x:c>
      <x:c r="K344" s="25" t="n">
        <x:v>0</x:v>
      </x:c>
      <x:c r="L344" s="25" t="n">
        <x:v>0</x:v>
      </x:c>
      <x:c r="M344" s="25" t="n">
        <x:v>0</x:v>
      </x:c>
      <x:c r="N344" s="25" t="n">
        <x:v>0</x:v>
      </x:c>
      <x:c r="O344" s="25" t="n">
        <x:v>0</x:v>
      </x:c>
      <x:c r="P344" s="25" t="n">
        <x:v>0</x:v>
      </x:c>
      <x:c r="Q344" s="25" t="n">
        <x:v>0</x:v>
      </x:c>
      <x:c r="R344" s="25" t="n">
        <x:v>0</x:v>
      </x:c>
      <x:c r="S344" s="25" t="n">
        <x:v>0</x:v>
      </x:c>
      <x:c r="T344" s="25" t="n">
        <x:v>4</x:v>
      </x:c>
      <x:c r="U344" s="25" t="n">
        <x:v>0</x:v>
      </x:c>
      <x:c r="V344" s="25" t="n">
        <x:v>1</x:v>
      </x:c>
      <x:c r="W344" s="25" t="n">
        <x:v>3</x:v>
      </x:c>
      <x:c r="X344" s="25" t="n">
        <x:v>1</x:v>
      </x:c>
      <x:c r="Y344" s="25" t="n">
        <x:v>2</x:v>
      </x:c>
      <x:c r="Z344" s="25" t="n">
        <x:v>4</x:v>
      </x:c>
      <x:c r="AA344" s="25" t="n">
        <x:v>2</x:v>
      </x:c>
      <x:c r="AB344" s="25" t="n">
        <x:v>2</x:v>
      </x:c>
      <x:c r="AC344" s="25" t="n">
        <x:v>0</x:v>
      </x:c>
      <x:c r="AD344" s="25" t="n">
        <x:v>0</x:v>
      </x:c>
      <x:c r="AE344" s="25" t="n">
        <x:v>0</x:v>
      </x:c>
      <x:c r="AF344" s="25" t="n">
        <x:v>0</x:v>
      </x:c>
      <x:c r="AG344" s="25" t="n">
        <x:v>0</x:v>
      </x:c>
      <x:c r="AH344" s="25" t="n">
        <x:v>0</x:v>
      </x:c>
      <x:c r="AI344" s="25" t="n">
        <x:v>0</x:v>
      </x:c>
      <x:c r="AJ344" s="25" t="n">
        <x:v>0</x:v>
      </x:c>
      <x:c r="AK344" s="25" t="n">
        <x:v>0</x:v>
      </x:c>
    </x:row>
    <x:row r="345" spans="1:37">
      <x:c r="A345" s="30" t="n">
        <x:v>34.4</x:v>
      </x:c>
      <x:c r="B345" s="25" t="n">
        <x:v>0</x:v>
      </x:c>
      <x:c r="C345" s="25" t="n">
        <x:v>0</x:v>
      </x:c>
      <x:c r="D345" s="25" t="n">
        <x:v>0</x:v>
      </x:c>
      <x:c r="E345" s="25" t="n">
        <x:v>0</x:v>
      </x:c>
      <x:c r="F345" s="25" t="n">
        <x:v>0</x:v>
      </x:c>
      <x:c r="G345" s="25" t="n">
        <x:v>0</x:v>
      </x:c>
      <x:c r="H345" s="25" t="n">
        <x:v>0</x:v>
      </x:c>
      <x:c r="I345" s="25" t="n">
        <x:v>0</x:v>
      </x:c>
      <x:c r="J345" s="25" t="n">
        <x:v>0</x:v>
      </x:c>
      <x:c r="K345" s="25" t="n">
        <x:v>0</x:v>
      </x:c>
      <x:c r="L345" s="25" t="n">
        <x:v>0</x:v>
      </x:c>
      <x:c r="M345" s="25" t="n">
        <x:v>0</x:v>
      </x:c>
      <x:c r="N345" s="25" t="n">
        <x:v>0</x:v>
      </x:c>
      <x:c r="O345" s="25" t="n">
        <x:v>0</x:v>
      </x:c>
      <x:c r="P345" s="25" t="n">
        <x:v>0</x:v>
      </x:c>
      <x:c r="Q345" s="25" t="n">
        <x:v>0</x:v>
      </x:c>
      <x:c r="R345" s="25" t="n">
        <x:v>0</x:v>
      </x:c>
      <x:c r="S345" s="25" t="n">
        <x:v>0</x:v>
      </x:c>
      <x:c r="T345" s="25" t="n">
        <x:v>5</x:v>
      </x:c>
      <x:c r="U345" s="25" t="n">
        <x:v>0</x:v>
      </x:c>
      <x:c r="V345" s="25" t="n">
        <x:v>2</x:v>
      </x:c>
      <x:c r="W345" s="25" t="n">
        <x:v>0</x:v>
      </x:c>
      <x:c r="X345" s="25" t="n">
        <x:v>4</x:v>
      </x:c>
      <x:c r="Y345" s="25" t="n">
        <x:v>3</x:v>
      </x:c>
      <x:c r="Z345" s="25" t="n">
        <x:v>2</x:v>
      </x:c>
      <x:c r="AA345" s="25" t="n">
        <x:v>2</x:v>
      </x:c>
      <x:c r="AB345" s="25" t="n">
        <x:v>2</x:v>
      </x:c>
      <x:c r="AC345" s="25" t="n">
        <x:v>0</x:v>
      </x:c>
      <x:c r="AD345" s="25" t="n">
        <x:v>0</x:v>
      </x:c>
      <x:c r="AE345" s="25" t="n">
        <x:v>0</x:v>
      </x:c>
      <x:c r="AF345" s="25" t="n">
        <x:v>0</x:v>
      </x:c>
      <x:c r="AG345" s="25" t="n">
        <x:v>0</x:v>
      </x:c>
      <x:c r="AH345" s="25" t="n">
        <x:v>0</x:v>
      </x:c>
      <x:c r="AI345" s="25" t="n">
        <x:v>0</x:v>
      </x:c>
      <x:c r="AJ345" s="25" t="n">
        <x:v>0</x:v>
      </x:c>
      <x:c r="AK345" s="25" t="n">
        <x:v>0</x:v>
      </x:c>
    </x:row>
    <x:row r="346" spans="1:37">
      <x:c r="A346" s="30" t="n">
        <x:v>34.5</x:v>
      </x:c>
      <x:c r="B346" s="25" t="n">
        <x:v>0</x:v>
      </x:c>
      <x:c r="C346" s="25" t="n">
        <x:v>0</x:v>
      </x:c>
      <x:c r="D346" s="25" t="n">
        <x:v>0</x:v>
      </x:c>
      <x:c r="E346" s="25" t="n">
        <x:v>0</x:v>
      </x:c>
      <x:c r="F346" s="25" t="n">
        <x:v>0</x:v>
      </x:c>
      <x:c r="G346" s="25" t="n">
        <x:v>0</x:v>
      </x:c>
      <x:c r="H346" s="25" t="n">
        <x:v>0</x:v>
      </x:c>
      <x:c r="I346" s="25" t="n">
        <x:v>0</x:v>
      </x:c>
      <x:c r="J346" s="25" t="n">
        <x:v>0</x:v>
      </x:c>
      <x:c r="K346" s="25" t="n">
        <x:v>0</x:v>
      </x:c>
      <x:c r="L346" s="25" t="n">
        <x:v>0</x:v>
      </x:c>
      <x:c r="M346" s="25" t="n">
        <x:v>0</x:v>
      </x:c>
      <x:c r="N346" s="25" t="n">
        <x:v>0</x:v>
      </x:c>
      <x:c r="O346" s="25" t="n">
        <x:v>0</x:v>
      </x:c>
      <x:c r="P346" s="25" t="n">
        <x:v>0</x:v>
      </x:c>
      <x:c r="Q346" s="25" t="n">
        <x:v>0</x:v>
      </x:c>
      <x:c r="R346" s="25" t="n">
        <x:v>0</x:v>
      </x:c>
      <x:c r="S346" s="25" t="n">
        <x:v>0</x:v>
      </x:c>
      <x:c r="T346" s="25" t="n">
        <x:v>4</x:v>
      </x:c>
      <x:c r="U346" s="25" t="n">
        <x:v>5</x:v>
      </x:c>
      <x:c r="V346" s="25" t="n">
        <x:v>7</x:v>
      </x:c>
      <x:c r="W346" s="25" t="n">
        <x:v>1</x:v>
      </x:c>
      <x:c r="X346" s="25" t="n">
        <x:v>1</x:v>
      </x:c>
      <x:c r="Y346" s="25" t="n">
        <x:v>0</x:v>
      </x:c>
      <x:c r="Z346" s="25" t="n">
        <x:v>1</x:v>
      </x:c>
      <x:c r="AA346" s="25" t="n">
        <x:v>3</x:v>
      </x:c>
      <x:c r="AB346" s="25" t="n">
        <x:v>1</x:v>
      </x:c>
      <x:c r="AC346" s="25" t="n">
        <x:v>1</x:v>
      </x:c>
      <x:c r="AD346" s="25" t="n">
        <x:v>0</x:v>
      </x:c>
      <x:c r="AE346" s="25" t="n">
        <x:v>0</x:v>
      </x:c>
      <x:c r="AF346" s="25" t="n">
        <x:v>0</x:v>
      </x:c>
      <x:c r="AG346" s="25" t="n">
        <x:v>0</x:v>
      </x:c>
      <x:c r="AH346" s="25" t="n">
        <x:v>0</x:v>
      </x:c>
      <x:c r="AI346" s="25" t="n">
        <x:v>0</x:v>
      </x:c>
      <x:c r="AJ346" s="25" t="n">
        <x:v>0</x:v>
      </x:c>
      <x:c r="AK346" s="25" t="n">
        <x:v>0</x:v>
      </x:c>
    </x:row>
    <x:row r="347" spans="1:37">
      <x:c r="A347" s="30" t="n">
        <x:v>34.6</x:v>
      </x:c>
      <x:c r="B347" s="25" t="n">
        <x:v>0</x:v>
      </x:c>
      <x:c r="C347" s="25" t="n">
        <x:v>0</x:v>
      </x:c>
      <x:c r="D347" s="25" t="n">
        <x:v>0</x:v>
      </x:c>
      <x:c r="E347" s="25" t="n">
        <x:v>0</x:v>
      </x:c>
      <x:c r="F347" s="25" t="n">
        <x:v>0</x:v>
      </x:c>
      <x:c r="G347" s="25" t="n">
        <x:v>0</x:v>
      </x:c>
      <x:c r="H347" s="25" t="n">
        <x:v>0</x:v>
      </x:c>
      <x:c r="I347" s="25" t="n">
        <x:v>0</x:v>
      </x:c>
      <x:c r="J347" s="25" t="n">
        <x:v>0</x:v>
      </x:c>
      <x:c r="K347" s="25" t="n">
        <x:v>0</x:v>
      </x:c>
      <x:c r="L347" s="25" t="n">
        <x:v>0</x:v>
      </x:c>
      <x:c r="M347" s="25" t="n">
        <x:v>0</x:v>
      </x:c>
      <x:c r="N347" s="25" t="n">
        <x:v>0</x:v>
      </x:c>
      <x:c r="O347" s="25" t="n">
        <x:v>0</x:v>
      </x:c>
      <x:c r="P347" s="25" t="n">
        <x:v>0</x:v>
      </x:c>
      <x:c r="Q347" s="25" t="n">
        <x:v>0</x:v>
      </x:c>
      <x:c r="R347" s="25" t="n">
        <x:v>0</x:v>
      </x:c>
      <x:c r="S347" s="25" t="n">
        <x:v>0</x:v>
      </x:c>
      <x:c r="T347" s="25" t="n">
        <x:v>3</x:v>
      </x:c>
      <x:c r="U347" s="25" t="n">
        <x:v>5</x:v>
      </x:c>
      <x:c r="V347" s="25" t="n">
        <x:v>3</x:v>
      </x:c>
      <x:c r="W347" s="25" t="n">
        <x:v>1</x:v>
      </x:c>
      <x:c r="X347" s="25" t="n">
        <x:v>0</x:v>
      </x:c>
      <x:c r="Y347" s="25" t="n">
        <x:v>2</x:v>
      </x:c>
      <x:c r="Z347" s="25" t="n">
        <x:v>1</x:v>
      </x:c>
      <x:c r="AA347" s="25" t="n">
        <x:v>1</x:v>
      </x:c>
      <x:c r="AB347" s="25" t="n">
        <x:v>3</x:v>
      </x:c>
      <x:c r="AC347" s="25" t="n">
        <x:v>1</x:v>
      </x:c>
      <x:c r="AD347" s="25" t="n">
        <x:v>0</x:v>
      </x:c>
      <x:c r="AE347" s="25" t="n">
        <x:v>0</x:v>
      </x:c>
      <x:c r="AF347" s="25" t="n">
        <x:v>0</x:v>
      </x:c>
      <x:c r="AG347" s="25" t="n">
        <x:v>0</x:v>
      </x:c>
      <x:c r="AH347" s="25" t="n">
        <x:v>0</x:v>
      </x:c>
      <x:c r="AI347" s="25" t="n">
        <x:v>0</x:v>
      </x:c>
      <x:c r="AJ347" s="25" t="n">
        <x:v>0</x:v>
      </x:c>
      <x:c r="AK347" s="25" t="n">
        <x:v>0</x:v>
      </x:c>
    </x:row>
    <x:row r="348" spans="1:37">
      <x:c r="A348" s="30" t="n">
        <x:v>34.7</x:v>
      </x:c>
      <x:c r="B348" s="25" t="n">
        <x:v>0</x:v>
      </x:c>
      <x:c r="C348" s="25" t="n">
        <x:v>0</x:v>
      </x:c>
      <x:c r="D348" s="25" t="n">
        <x:v>0</x:v>
      </x:c>
      <x:c r="E348" s="25" t="n">
        <x:v>0</x:v>
      </x:c>
      <x:c r="F348" s="25" t="n">
        <x:v>0</x:v>
      </x:c>
      <x:c r="G348" s="25" t="n">
        <x:v>0</x:v>
      </x:c>
      <x:c r="H348" s="25" t="n">
        <x:v>0</x:v>
      </x:c>
      <x:c r="I348" s="25" t="n">
        <x:v>0</x:v>
      </x:c>
      <x:c r="J348" s="25" t="n">
        <x:v>0</x:v>
      </x:c>
      <x:c r="K348" s="25" t="n">
        <x:v>0</x:v>
      </x:c>
      <x:c r="L348" s="25" t="n">
        <x:v>0</x:v>
      </x:c>
      <x:c r="M348" s="25" t="n">
        <x:v>0</x:v>
      </x:c>
      <x:c r="N348" s="25" t="n">
        <x:v>0</x:v>
      </x:c>
      <x:c r="O348" s="25" t="n">
        <x:v>0</x:v>
      </x:c>
      <x:c r="P348" s="25" t="n">
        <x:v>0</x:v>
      </x:c>
      <x:c r="Q348" s="25" t="n">
        <x:v>0</x:v>
      </x:c>
      <x:c r="R348" s="25" t="n">
        <x:v>0</x:v>
      </x:c>
      <x:c r="S348" s="25" t="n">
        <x:v>0</x:v>
      </x:c>
      <x:c r="T348" s="25" t="n">
        <x:v>5</x:v>
      </x:c>
      <x:c r="U348" s="25" t="n">
        <x:v>2</x:v>
      </x:c>
      <x:c r="V348" s="25" t="n">
        <x:v>2</x:v>
      </x:c>
      <x:c r="W348" s="25" t="n">
        <x:v>0</x:v>
      </x:c>
      <x:c r="X348" s="25" t="n">
        <x:v>0</x:v>
      </x:c>
      <x:c r="Y348" s="25" t="n">
        <x:v>0</x:v>
      </x:c>
      <x:c r="Z348" s="25" t="n">
        <x:v>4</x:v>
      </x:c>
      <x:c r="AA348" s="25" t="n">
        <x:v>0</x:v>
      </x:c>
      <x:c r="AB348" s="25" t="n">
        <x:v>0</x:v>
      </x:c>
      <x:c r="AC348" s="25" t="n">
        <x:v>3</x:v>
      </x:c>
      <x:c r="AD348" s="25" t="n">
        <x:v>1</x:v>
      </x:c>
      <x:c r="AE348" s="25" t="n">
        <x:v>0</x:v>
      </x:c>
      <x:c r="AF348" s="25" t="n">
        <x:v>0</x:v>
      </x:c>
      <x:c r="AG348" s="25" t="n">
        <x:v>0</x:v>
      </x:c>
      <x:c r="AH348" s="25" t="n">
        <x:v>0</x:v>
      </x:c>
      <x:c r="AI348" s="25" t="n">
        <x:v>0</x:v>
      </x:c>
      <x:c r="AJ348" s="25" t="n">
        <x:v>0</x:v>
      </x:c>
      <x:c r="AK348" s="25" t="n">
        <x:v>0</x:v>
      </x:c>
    </x:row>
    <x:row r="349" spans="1:37">
      <x:c r="A349" s="30" t="n">
        <x:v>34.8</x:v>
      </x:c>
      <x:c r="B349" s="25" t="n">
        <x:v>0</x:v>
      </x:c>
      <x:c r="C349" s="25" t="n">
        <x:v>0</x:v>
      </x:c>
      <x:c r="D349" s="25" t="n">
        <x:v>0</x:v>
      </x:c>
      <x:c r="E349" s="25" t="n">
        <x:v>0</x:v>
      </x:c>
      <x:c r="F349" s="25" t="n">
        <x:v>0</x:v>
      </x:c>
      <x:c r="G349" s="25" t="n">
        <x:v>0</x:v>
      </x:c>
      <x:c r="H349" s="25" t="n">
        <x:v>0</x:v>
      </x:c>
      <x:c r="I349" s="25" t="n">
        <x:v>0</x:v>
      </x:c>
      <x:c r="J349" s="25" t="n">
        <x:v>0</x:v>
      </x:c>
      <x:c r="K349" s="25" t="n">
        <x:v>0</x:v>
      </x:c>
      <x:c r="L349" s="25" t="n">
        <x:v>0</x:v>
      </x:c>
      <x:c r="M349" s="25" t="n">
        <x:v>0</x:v>
      </x:c>
      <x:c r="N349" s="25" t="n">
        <x:v>0</x:v>
      </x:c>
      <x:c r="O349" s="25" t="n">
        <x:v>0</x:v>
      </x:c>
      <x:c r="P349" s="25" t="n">
        <x:v>0</x:v>
      </x:c>
      <x:c r="Q349" s="25" t="n">
        <x:v>0</x:v>
      </x:c>
      <x:c r="R349" s="25" t="n">
        <x:v>0</x:v>
      </x:c>
      <x:c r="S349" s="25" t="n">
        <x:v>0</x:v>
      </x:c>
      <x:c r="T349" s="25" t="n">
        <x:v>4</x:v>
      </x:c>
      <x:c r="U349" s="25" t="n">
        <x:v>2</x:v>
      </x:c>
      <x:c r="V349" s="25" t="n">
        <x:v>1</x:v>
      </x:c>
      <x:c r="W349" s="25" t="n">
        <x:v>1</x:v>
      </x:c>
      <x:c r="X349" s="25" t="n">
        <x:v>3</x:v>
      </x:c>
      <x:c r="Y349" s="25" t="n">
        <x:v>1</x:v>
      </x:c>
      <x:c r="Z349" s="25" t="n">
        <x:v>1</x:v>
      </x:c>
      <x:c r="AA349" s="25" t="n">
        <x:v>0</x:v>
      </x:c>
      <x:c r="AB349" s="25" t="n">
        <x:v>2</x:v>
      </x:c>
      <x:c r="AC349" s="25" t="n">
        <x:v>1</x:v>
      </x:c>
      <x:c r="AD349" s="25" t="n">
        <x:v>0</x:v>
      </x:c>
      <x:c r="AE349" s="25" t="n">
        <x:v>0</x:v>
      </x:c>
      <x:c r="AF349" s="25" t="n">
        <x:v>0</x:v>
      </x:c>
      <x:c r="AG349" s="25" t="n">
        <x:v>0</x:v>
      </x:c>
      <x:c r="AH349" s="25" t="n">
        <x:v>0</x:v>
      </x:c>
      <x:c r="AI349" s="25" t="n">
        <x:v>0</x:v>
      </x:c>
      <x:c r="AJ349" s="25" t="n">
        <x:v>0</x:v>
      </x:c>
      <x:c r="AK349" s="25" t="n">
        <x:v>0</x:v>
      </x:c>
    </x:row>
    <x:row r="350" spans="1:37">
      <x:c r="A350" s="30" t="n">
        <x:v>34.9</x:v>
      </x:c>
      <x:c r="B350" s="25" t="n">
        <x:v>0</x:v>
      </x:c>
      <x:c r="C350" s="25" t="n">
        <x:v>0</x:v>
      </x:c>
      <x:c r="D350" s="25" t="n">
        <x:v>0</x:v>
      </x:c>
      <x:c r="E350" s="25" t="n">
        <x:v>0</x:v>
      </x:c>
      <x:c r="F350" s="25" t="n">
        <x:v>0</x:v>
      </x:c>
      <x:c r="G350" s="25" t="n">
        <x:v>0</x:v>
      </x:c>
      <x:c r="H350" s="25" t="n">
        <x:v>0</x:v>
      </x:c>
      <x:c r="I350" s="25" t="n">
        <x:v>0</x:v>
      </x:c>
      <x:c r="J350" s="25" t="n">
        <x:v>0</x:v>
      </x:c>
      <x:c r="K350" s="25" t="n">
        <x:v>0</x:v>
      </x:c>
      <x:c r="L350" s="25" t="n">
        <x:v>0</x:v>
      </x:c>
      <x:c r="M350" s="25" t="n">
        <x:v>0</x:v>
      </x:c>
      <x:c r="N350" s="25" t="n">
        <x:v>0</x:v>
      </x:c>
      <x:c r="O350" s="25" t="n">
        <x:v>0</x:v>
      </x:c>
      <x:c r="P350" s="25" t="n">
        <x:v>0</x:v>
      </x:c>
      <x:c r="Q350" s="25" t="n">
        <x:v>0</x:v>
      </x:c>
      <x:c r="R350" s="25" t="n">
        <x:v>0</x:v>
      </x:c>
      <x:c r="S350" s="25" t="n">
        <x:v>0</x:v>
      </x:c>
      <x:c r="T350" s="25" t="n">
        <x:v>4</x:v>
      </x:c>
      <x:c r="U350" s="25" t="n">
        <x:v>1</x:v>
      </x:c>
      <x:c r="V350" s="25" t="n">
        <x:v>1</x:v>
      </x:c>
      <x:c r="W350" s="25" t="n">
        <x:v>1</x:v>
      </x:c>
      <x:c r="X350" s="25" t="n">
        <x:v>0</x:v>
      </x:c>
      <x:c r="Y350" s="25" t="n">
        <x:v>3</x:v>
      </x:c>
      <x:c r="Z350" s="25" t="n">
        <x:v>2</x:v>
      </x:c>
      <x:c r="AA350" s="25" t="n">
        <x:v>0</x:v>
      </x:c>
      <x:c r="AB350" s="25" t="n">
        <x:v>1</x:v>
      </x:c>
      <x:c r="AC350" s="25" t="n">
        <x:v>2</x:v>
      </x:c>
      <x:c r="AD350" s="25" t="n">
        <x:v>0</x:v>
      </x:c>
      <x:c r="AE350" s="25" t="n">
        <x:v>0</x:v>
      </x:c>
      <x:c r="AF350" s="25" t="n">
        <x:v>0</x:v>
      </x:c>
      <x:c r="AG350" s="25" t="n">
        <x:v>0</x:v>
      </x:c>
      <x:c r="AH350" s="25" t="n">
        <x:v>0</x:v>
      </x:c>
      <x:c r="AI350" s="25" t="n">
        <x:v>0</x:v>
      </x:c>
      <x:c r="AJ350" s="25" t="n">
        <x:v>0</x:v>
      </x:c>
      <x:c r="AK350" s="25" t="n">
        <x:v>0</x:v>
      </x:c>
    </x:row>
    <x:row r="351" spans="1:37">
      <x:c r="A351" s="30" t="n">
        <x:v>35</x:v>
      </x:c>
      <x:c r="B351" s="25" t="n">
        <x:v>0</x:v>
      </x:c>
      <x:c r="C351" s="25" t="n">
        <x:v>0</x:v>
      </x:c>
      <x:c r="D351" s="25" t="n">
        <x:v>0</x:v>
      </x:c>
      <x:c r="E351" s="25" t="n">
        <x:v>0</x:v>
      </x:c>
      <x:c r="F351" s="25" t="n">
        <x:v>0</x:v>
      </x:c>
      <x:c r="G351" s="25" t="n">
        <x:v>0</x:v>
      </x:c>
      <x:c r="H351" s="25" t="n">
        <x:v>0</x:v>
      </x:c>
      <x:c r="I351" s="25" t="n">
        <x:v>0</x:v>
      </x:c>
      <x:c r="J351" s="25" t="n">
        <x:v>0</x:v>
      </x:c>
      <x:c r="K351" s="25" t="n">
        <x:v>0</x:v>
      </x:c>
      <x:c r="L351" s="25" t="n">
        <x:v>0</x:v>
      </x:c>
      <x:c r="M351" s="25" t="n">
        <x:v>0</x:v>
      </x:c>
      <x:c r="N351" s="25" t="n">
        <x:v>0</x:v>
      </x:c>
      <x:c r="O351" s="25" t="n">
        <x:v>0</x:v>
      </x:c>
      <x:c r="P351" s="25" t="n">
        <x:v>0</x:v>
      </x:c>
      <x:c r="Q351" s="25" t="n">
        <x:v>0</x:v>
      </x:c>
      <x:c r="R351" s="25" t="n">
        <x:v>0</x:v>
      </x:c>
      <x:c r="S351" s="25" t="n">
        <x:v>0</x:v>
      </x:c>
      <x:c r="T351" s="25" t="n">
        <x:v>4</x:v>
      </x:c>
      <x:c r="U351" s="25" t="n">
        <x:v>3</x:v>
      </x:c>
      <x:c r="V351" s="25" t="n">
        <x:v>1</x:v>
      </x:c>
      <x:c r="W351" s="25" t="n">
        <x:v>1</x:v>
      </x:c>
      <x:c r="X351" s="25" t="n">
        <x:v>3</x:v>
      </x:c>
      <x:c r="Y351" s="25" t="n">
        <x:v>5</x:v>
      </x:c>
      <x:c r="Z351" s="25" t="n">
        <x:v>3</x:v>
      </x:c>
      <x:c r="AA351" s="25" t="n">
        <x:v>1</x:v>
      </x:c>
      <x:c r="AB351" s="25" t="n">
        <x:v>2</x:v>
      </x:c>
      <x:c r="AC351" s="25" t="n">
        <x:v>0</x:v>
      </x:c>
      <x:c r="AD351" s="25" t="n">
        <x:v>1</x:v>
      </x:c>
      <x:c r="AE351" s="25" t="n">
        <x:v>0</x:v>
      </x:c>
      <x:c r="AF351" s="25" t="n">
        <x:v>0</x:v>
      </x:c>
      <x:c r="AG351" s="25" t="n">
        <x:v>0</x:v>
      </x:c>
      <x:c r="AH351" s="25" t="n">
        <x:v>0</x:v>
      </x:c>
      <x:c r="AI351" s="25" t="n">
        <x:v>0</x:v>
      </x:c>
      <x:c r="AJ351" s="25" t="n">
        <x:v>0</x:v>
      </x:c>
      <x:c r="AK351" s="25" t="n">
        <x:v>0</x:v>
      </x:c>
    </x:row>
    <x:row r="352" spans="1:37">
      <x:c r="A352" s="30" t="n">
        <x:v>35.1</x:v>
      </x:c>
      <x:c r="B352" s="25" t="n">
        <x:v>0</x:v>
      </x:c>
      <x:c r="C352" s="25" t="n">
        <x:v>0</x:v>
      </x:c>
      <x:c r="D352" s="25" t="n">
        <x:v>0</x:v>
      </x:c>
      <x:c r="E352" s="25" t="n">
        <x:v>0</x:v>
      </x:c>
      <x:c r="F352" s="25" t="n">
        <x:v>0</x:v>
      </x:c>
      <x:c r="G352" s="25" t="n">
        <x:v>0</x:v>
      </x:c>
      <x:c r="H352" s="25" t="n">
        <x:v>0</x:v>
      </x:c>
      <x:c r="I352" s="25" t="n">
        <x:v>0</x:v>
      </x:c>
      <x:c r="J352" s="25" t="n">
        <x:v>0</x:v>
      </x:c>
      <x:c r="K352" s="25" t="n">
        <x:v>0</x:v>
      </x:c>
      <x:c r="L352" s="25" t="n">
        <x:v>0</x:v>
      </x:c>
      <x:c r="M352" s="25" t="n">
        <x:v>0</x:v>
      </x:c>
      <x:c r="N352" s="25" t="n">
        <x:v>0</x:v>
      </x:c>
      <x:c r="O352" s="25" t="n">
        <x:v>0</x:v>
      </x:c>
      <x:c r="P352" s="25" t="n">
        <x:v>0</x:v>
      </x:c>
      <x:c r="Q352" s="25" t="n">
        <x:v>0</x:v>
      </x:c>
      <x:c r="R352" s="25" t="n">
        <x:v>0</x:v>
      </x:c>
      <x:c r="S352" s="25" t="n">
        <x:v>0</x:v>
      </x:c>
      <x:c r="T352" s="25" t="n">
        <x:v>2</x:v>
      </x:c>
      <x:c r="U352" s="25" t="n">
        <x:v>2</x:v>
      </x:c>
      <x:c r="V352" s="25" t="n">
        <x:v>3</x:v>
      </x:c>
      <x:c r="W352" s="25" t="n">
        <x:v>3</x:v>
      </x:c>
      <x:c r="X352" s="25" t="n">
        <x:v>0</x:v>
      </x:c>
      <x:c r="Y352" s="25" t="n">
        <x:v>5</x:v>
      </x:c>
      <x:c r="Z352" s="25" t="n">
        <x:v>3</x:v>
      </x:c>
      <x:c r="AA352" s="25" t="n">
        <x:v>4</x:v>
      </x:c>
      <x:c r="AB352" s="25" t="n">
        <x:v>1</x:v>
      </x:c>
      <x:c r="AC352" s="25" t="n">
        <x:v>0</x:v>
      </x:c>
      <x:c r="AD352" s="25" t="n">
        <x:v>1</x:v>
      </x:c>
      <x:c r="AE352" s="25" t="n">
        <x:v>0</x:v>
      </x:c>
      <x:c r="AF352" s="25" t="n">
        <x:v>0</x:v>
      </x:c>
      <x:c r="AG352" s="25" t="n">
        <x:v>0</x:v>
      </x:c>
      <x:c r="AH352" s="25" t="n">
        <x:v>0</x:v>
      </x:c>
      <x:c r="AI352" s="25" t="n">
        <x:v>0</x:v>
      </x:c>
      <x:c r="AJ352" s="25" t="n">
        <x:v>0</x:v>
      </x:c>
      <x:c r="AK352" s="25" t="n">
        <x:v>0</x:v>
      </x:c>
    </x:row>
    <x:row r="353" spans="1:37">
      <x:c r="A353" s="30" t="n">
        <x:v>35.2</x:v>
      </x:c>
      <x:c r="B353" s="25" t="n">
        <x:v>0</x:v>
      </x:c>
      <x:c r="C353" s="25" t="n">
        <x:v>0</x:v>
      </x:c>
      <x:c r="D353" s="25" t="n">
        <x:v>0</x:v>
      </x:c>
      <x:c r="E353" s="25" t="n">
        <x:v>0</x:v>
      </x:c>
      <x:c r="F353" s="25" t="n">
        <x:v>0</x:v>
      </x:c>
      <x:c r="G353" s="25" t="n">
        <x:v>0</x:v>
      </x:c>
      <x:c r="H353" s="25" t="n">
        <x:v>0</x:v>
      </x:c>
      <x:c r="I353" s="25" t="n">
        <x:v>0</x:v>
      </x:c>
      <x:c r="J353" s="25" t="n">
        <x:v>0</x:v>
      </x:c>
      <x:c r="K353" s="25" t="n">
        <x:v>0</x:v>
      </x:c>
      <x:c r="L353" s="25" t="n">
        <x:v>0</x:v>
      </x:c>
      <x:c r="M353" s="25" t="n">
        <x:v>0</x:v>
      </x:c>
      <x:c r="N353" s="25" t="n">
        <x:v>0</x:v>
      </x:c>
      <x:c r="O353" s="25" t="n">
        <x:v>0</x:v>
      </x:c>
      <x:c r="P353" s="25" t="n">
        <x:v>0</x:v>
      </x:c>
      <x:c r="Q353" s="25" t="n">
        <x:v>0</x:v>
      </x:c>
      <x:c r="R353" s="25" t="n">
        <x:v>0</x:v>
      </x:c>
      <x:c r="S353" s="25" t="n">
        <x:v>0</x:v>
      </x:c>
      <x:c r="T353" s="25" t="n">
        <x:v>3</x:v>
      </x:c>
      <x:c r="U353" s="25" t="n">
        <x:v>0</x:v>
      </x:c>
      <x:c r="V353" s="25" t="n">
        <x:v>3</x:v>
      </x:c>
      <x:c r="W353" s="25" t="n">
        <x:v>0</x:v>
      </x:c>
      <x:c r="X353" s="25" t="n">
        <x:v>0</x:v>
      </x:c>
      <x:c r="Y353" s="25" t="n">
        <x:v>2</x:v>
      </x:c>
      <x:c r="Z353" s="25" t="n">
        <x:v>3</x:v>
      </x:c>
      <x:c r="AA353" s="25" t="n">
        <x:v>2</x:v>
      </x:c>
      <x:c r="AB353" s="25" t="n">
        <x:v>1</x:v>
      </x:c>
      <x:c r="AC353" s="25" t="n">
        <x:v>0</x:v>
      </x:c>
      <x:c r="AD353" s="25" t="n">
        <x:v>0</x:v>
      </x:c>
      <x:c r="AE353" s="25" t="n">
        <x:v>0</x:v>
      </x:c>
      <x:c r="AF353" s="25" t="n">
        <x:v>0</x:v>
      </x:c>
      <x:c r="AG353" s="25" t="n">
        <x:v>0</x:v>
      </x:c>
      <x:c r="AH353" s="25" t="n">
        <x:v>0</x:v>
      </x:c>
      <x:c r="AI353" s="25" t="n">
        <x:v>0</x:v>
      </x:c>
      <x:c r="AJ353" s="25" t="n">
        <x:v>0</x:v>
      </x:c>
      <x:c r="AK353" s="25" t="n">
        <x:v>0</x:v>
      </x:c>
    </x:row>
    <x:row r="354" spans="1:37">
      <x:c r="A354" s="30" t="n">
        <x:v>35.3</x:v>
      </x:c>
      <x:c r="B354" s="25" t="n">
        <x:v>0</x:v>
      </x:c>
      <x:c r="C354" s="25" t="n">
        <x:v>0</x:v>
      </x:c>
      <x:c r="D354" s="25" t="n">
        <x:v>0</x:v>
      </x:c>
      <x:c r="E354" s="25" t="n">
        <x:v>0</x:v>
      </x:c>
      <x:c r="F354" s="25" t="n">
        <x:v>0</x:v>
      </x:c>
      <x:c r="G354" s="25" t="n">
        <x:v>0</x:v>
      </x:c>
      <x:c r="H354" s="25" t="n">
        <x:v>0</x:v>
      </x:c>
      <x:c r="I354" s="25" t="n">
        <x:v>0</x:v>
      </x:c>
      <x:c r="J354" s="25" t="n">
        <x:v>0</x:v>
      </x:c>
      <x:c r="K354" s="25" t="n">
        <x:v>0</x:v>
      </x:c>
      <x:c r="L354" s="25" t="n">
        <x:v>0</x:v>
      </x:c>
      <x:c r="M354" s="25" t="n">
        <x:v>0</x:v>
      </x:c>
      <x:c r="N354" s="25" t="n">
        <x:v>0</x:v>
      </x:c>
      <x:c r="O354" s="25" t="n">
        <x:v>0</x:v>
      </x:c>
      <x:c r="P354" s="25" t="n">
        <x:v>0</x:v>
      </x:c>
      <x:c r="Q354" s="25" t="n">
        <x:v>0</x:v>
      </x:c>
      <x:c r="R354" s="25" t="n">
        <x:v>0</x:v>
      </x:c>
      <x:c r="S354" s="25" t="n">
        <x:v>0</x:v>
      </x:c>
      <x:c r="T354" s="25" t="n">
        <x:v>2</x:v>
      </x:c>
      <x:c r="U354" s="25" t="n">
        <x:v>1</x:v>
      </x:c>
      <x:c r="V354" s="25" t="n">
        <x:v>2</x:v>
      </x:c>
      <x:c r="W354" s="25" t="n">
        <x:v>0</x:v>
      </x:c>
      <x:c r="X354" s="25" t="n">
        <x:v>3</x:v>
      </x:c>
      <x:c r="Y354" s="25" t="n">
        <x:v>2</x:v>
      </x:c>
      <x:c r="Z354" s="25" t="n">
        <x:v>1</x:v>
      </x:c>
      <x:c r="AA354" s="25" t="n">
        <x:v>2</x:v>
      </x:c>
      <x:c r="AB354" s="25" t="n">
        <x:v>0</x:v>
      </x:c>
      <x:c r="AC354" s="25" t="n">
        <x:v>0</x:v>
      </x:c>
      <x:c r="AD354" s="25" t="n">
        <x:v>1</x:v>
      </x:c>
      <x:c r="AE354" s="25" t="n">
        <x:v>0</x:v>
      </x:c>
      <x:c r="AF354" s="25" t="n">
        <x:v>0</x:v>
      </x:c>
      <x:c r="AG354" s="25" t="n">
        <x:v>0</x:v>
      </x:c>
      <x:c r="AH354" s="25" t="n">
        <x:v>0</x:v>
      </x:c>
      <x:c r="AI354" s="25" t="n">
        <x:v>0</x:v>
      </x:c>
      <x:c r="AJ354" s="25" t="n">
        <x:v>0</x:v>
      </x:c>
      <x:c r="AK354" s="25" t="n">
        <x:v>0</x:v>
      </x:c>
    </x:row>
    <x:row r="355" spans="1:37">
      <x:c r="A355" s="30" t="n">
        <x:v>35.4</x:v>
      </x:c>
      <x:c r="B355" s="25" t="n">
        <x:v>0</x:v>
      </x:c>
      <x:c r="C355" s="25" t="n">
        <x:v>0</x:v>
      </x:c>
      <x:c r="D355" s="25" t="n">
        <x:v>0</x:v>
      </x:c>
      <x:c r="E355" s="25" t="n">
        <x:v>0</x:v>
      </x:c>
      <x:c r="F355" s="25" t="n">
        <x:v>0</x:v>
      </x:c>
      <x:c r="G355" s="25" t="n">
        <x:v>0</x:v>
      </x:c>
      <x:c r="H355" s="25" t="n">
        <x:v>0</x:v>
      </x:c>
      <x:c r="I355" s="25" t="n">
        <x:v>0</x:v>
      </x:c>
      <x:c r="J355" s="25" t="n">
        <x:v>0</x:v>
      </x:c>
      <x:c r="K355" s="25" t="n">
        <x:v>0</x:v>
      </x:c>
      <x:c r="L355" s="25" t="n">
        <x:v>0</x:v>
      </x:c>
      <x:c r="M355" s="25" t="n">
        <x:v>0</x:v>
      </x:c>
      <x:c r="N355" s="25" t="n">
        <x:v>0</x:v>
      </x:c>
      <x:c r="O355" s="25" t="n">
        <x:v>0</x:v>
      </x:c>
      <x:c r="P355" s="25" t="n">
        <x:v>0</x:v>
      </x:c>
      <x:c r="Q355" s="25" t="n">
        <x:v>0</x:v>
      </x:c>
      <x:c r="R355" s="25" t="n">
        <x:v>0</x:v>
      </x:c>
      <x:c r="S355" s="25" t="n">
        <x:v>0</x:v>
      </x:c>
      <x:c r="T355" s="25" t="n">
        <x:v>5</x:v>
      </x:c>
      <x:c r="U355" s="25" t="n">
        <x:v>4</x:v>
      </x:c>
      <x:c r="V355" s="25" t="n">
        <x:v>3</x:v>
      </x:c>
      <x:c r="W355" s="25" t="n">
        <x:v>0</x:v>
      </x:c>
      <x:c r="X355" s="25" t="n">
        <x:v>2</x:v>
      </x:c>
      <x:c r="Y355" s="25" t="n">
        <x:v>1</x:v>
      </x:c>
      <x:c r="Z355" s="25" t="n">
        <x:v>1</x:v>
      </x:c>
      <x:c r="AA355" s="25" t="n">
        <x:v>0</x:v>
      </x:c>
      <x:c r="AB355" s="25" t="n">
        <x:v>1</x:v>
      </x:c>
      <x:c r="AC355" s="25" t="n">
        <x:v>1</x:v>
      </x:c>
      <x:c r="AD355" s="25" t="n">
        <x:v>0</x:v>
      </x:c>
      <x:c r="AE355" s="25" t="n">
        <x:v>0</x:v>
      </x:c>
      <x:c r="AF355" s="25" t="n">
        <x:v>0</x:v>
      </x:c>
      <x:c r="AG355" s="25" t="n">
        <x:v>0</x:v>
      </x:c>
      <x:c r="AH355" s="25" t="n">
        <x:v>0</x:v>
      </x:c>
      <x:c r="AI355" s="25" t="n">
        <x:v>0</x:v>
      </x:c>
      <x:c r="AJ355" s="25" t="n">
        <x:v>0</x:v>
      </x:c>
      <x:c r="AK355" s="25" t="n">
        <x:v>0</x:v>
      </x:c>
    </x:row>
    <x:row r="356" spans="1:37">
      <x:c r="A356" s="30" t="n">
        <x:v>35.5</x:v>
      </x:c>
      <x:c r="B356" s="25" t="n">
        <x:v>0</x:v>
      </x:c>
      <x:c r="C356" s="25" t="n">
        <x:v>0</x:v>
      </x:c>
      <x:c r="D356" s="25" t="n">
        <x:v>0</x:v>
      </x:c>
      <x:c r="E356" s="25" t="n">
        <x:v>0</x:v>
      </x:c>
      <x:c r="F356" s="25" t="n">
        <x:v>0</x:v>
      </x:c>
      <x:c r="G356" s="25" t="n">
        <x:v>0</x:v>
      </x:c>
      <x:c r="H356" s="25" t="n">
        <x:v>0</x:v>
      </x:c>
      <x:c r="I356" s="25" t="n">
        <x:v>0</x:v>
      </x:c>
      <x:c r="J356" s="25" t="n">
        <x:v>0</x:v>
      </x:c>
      <x:c r="K356" s="25" t="n">
        <x:v>0</x:v>
      </x:c>
      <x:c r="L356" s="25" t="n">
        <x:v>0</x:v>
      </x:c>
      <x:c r="M356" s="25" t="n">
        <x:v>0</x:v>
      </x:c>
      <x:c r="N356" s="25" t="n">
        <x:v>0</x:v>
      </x:c>
      <x:c r="O356" s="25" t="n">
        <x:v>0</x:v>
      </x:c>
      <x:c r="P356" s="25" t="n">
        <x:v>0</x:v>
      </x:c>
      <x:c r="Q356" s="25" t="n">
        <x:v>0</x:v>
      </x:c>
      <x:c r="R356" s="25" t="n">
        <x:v>0</x:v>
      </x:c>
      <x:c r="S356" s="25" t="n">
        <x:v>0</x:v>
      </x:c>
      <x:c r="T356" s="25" t="n">
        <x:v>1</x:v>
      </x:c>
      <x:c r="U356" s="25" t="n">
        <x:v>5</x:v>
      </x:c>
      <x:c r="V356" s="25" t="n">
        <x:v>1</x:v>
      </x:c>
      <x:c r="W356" s="25" t="n">
        <x:v>1</x:v>
      </x:c>
      <x:c r="X356" s="25" t="n">
        <x:v>0</x:v>
      </x:c>
      <x:c r="Y356" s="25" t="n">
        <x:v>5</x:v>
      </x:c>
      <x:c r="Z356" s="25" t="n">
        <x:v>2</x:v>
      </x:c>
      <x:c r="AA356" s="25" t="n">
        <x:v>2</x:v>
      </x:c>
      <x:c r="AB356" s="25" t="n">
        <x:v>1</x:v>
      </x:c>
      <x:c r="AC356" s="25" t="n">
        <x:v>0</x:v>
      </x:c>
      <x:c r="AD356" s="25" t="n">
        <x:v>0</x:v>
      </x:c>
      <x:c r="AE356" s="25" t="n">
        <x:v>0</x:v>
      </x:c>
      <x:c r="AF356" s="25" t="n">
        <x:v>0</x:v>
      </x:c>
      <x:c r="AG356" s="25" t="n">
        <x:v>0</x:v>
      </x:c>
      <x:c r="AH356" s="25" t="n">
        <x:v>0</x:v>
      </x:c>
      <x:c r="AI356" s="25" t="n">
        <x:v>0</x:v>
      </x:c>
      <x:c r="AJ356" s="25" t="n">
        <x:v>0</x:v>
      </x:c>
      <x:c r="AK356" s="25" t="n">
        <x:v>0</x:v>
      </x:c>
    </x:row>
    <x:row r="357" spans="1:37">
      <x:c r="A357" s="30" t="n">
        <x:v>35.6</x:v>
      </x:c>
      <x:c r="B357" s="25" t="n">
        <x:v>0</x:v>
      </x:c>
      <x:c r="C357" s="25" t="n">
        <x:v>0</x:v>
      </x:c>
      <x:c r="D357" s="25" t="n">
        <x:v>0</x:v>
      </x:c>
      <x:c r="E357" s="25" t="n">
        <x:v>0</x:v>
      </x:c>
      <x:c r="F357" s="25" t="n">
        <x:v>0</x:v>
      </x:c>
      <x:c r="G357" s="25" t="n">
        <x:v>0</x:v>
      </x:c>
      <x:c r="H357" s="25" t="n">
        <x:v>0</x:v>
      </x:c>
      <x:c r="I357" s="25" t="n">
        <x:v>0</x:v>
      </x:c>
      <x:c r="J357" s="25" t="n">
        <x:v>0</x:v>
      </x:c>
      <x:c r="K357" s="25" t="n">
        <x:v>0</x:v>
      </x:c>
      <x:c r="L357" s="25" t="n">
        <x:v>0</x:v>
      </x:c>
      <x:c r="M357" s="25" t="n">
        <x:v>0</x:v>
      </x:c>
      <x:c r="N357" s="25" t="n">
        <x:v>0</x:v>
      </x:c>
      <x:c r="O357" s="25" t="n">
        <x:v>0</x:v>
      </x:c>
      <x:c r="P357" s="25" t="n">
        <x:v>0</x:v>
      </x:c>
      <x:c r="Q357" s="25" t="n">
        <x:v>0</x:v>
      </x:c>
      <x:c r="R357" s="25" t="n">
        <x:v>0</x:v>
      </x:c>
      <x:c r="S357" s="25" t="n">
        <x:v>0</x:v>
      </x:c>
      <x:c r="T357" s="25" t="n">
        <x:v>2</x:v>
      </x:c>
      <x:c r="U357" s="25" t="n">
        <x:v>0</x:v>
      </x:c>
      <x:c r="V357" s="25" t="n">
        <x:v>3</x:v>
      </x:c>
      <x:c r="W357" s="25" t="n">
        <x:v>0</x:v>
      </x:c>
      <x:c r="X357" s="25" t="n">
        <x:v>1</x:v>
      </x:c>
      <x:c r="Y357" s="25" t="n">
        <x:v>1</x:v>
      </x:c>
      <x:c r="Z357" s="25" t="n">
        <x:v>4</x:v>
      </x:c>
      <x:c r="AA357" s="25" t="n">
        <x:v>0</x:v>
      </x:c>
      <x:c r="AB357" s="25" t="n">
        <x:v>1</x:v>
      </x:c>
      <x:c r="AC357" s="25" t="n">
        <x:v>0</x:v>
      </x:c>
      <x:c r="AD357" s="25" t="n">
        <x:v>0</x:v>
      </x:c>
      <x:c r="AE357" s="25" t="n">
        <x:v>0</x:v>
      </x:c>
      <x:c r="AF357" s="25" t="n">
        <x:v>0</x:v>
      </x:c>
      <x:c r="AG357" s="25" t="n">
        <x:v>0</x:v>
      </x:c>
      <x:c r="AH357" s="25" t="n">
        <x:v>0</x:v>
      </x:c>
      <x:c r="AI357" s="25" t="n">
        <x:v>0</x:v>
      </x:c>
      <x:c r="AJ357" s="25" t="n">
        <x:v>0</x:v>
      </x:c>
      <x:c r="AK357" s="25" t="n">
        <x:v>0</x:v>
      </x:c>
    </x:row>
    <x:row r="358" spans="1:37">
      <x:c r="A358" s="30" t="n">
        <x:v>35.7</x:v>
      </x:c>
      <x:c r="B358" s="25" t="n">
        <x:v>0</x:v>
      </x:c>
      <x:c r="C358" s="25" t="n">
        <x:v>0</x:v>
      </x:c>
      <x:c r="D358" s="25" t="n">
        <x:v>0</x:v>
      </x:c>
      <x:c r="E358" s="25" t="n">
        <x:v>0</x:v>
      </x:c>
      <x:c r="F358" s="25" t="n">
        <x:v>0</x:v>
      </x:c>
      <x:c r="G358" s="25" t="n">
        <x:v>0</x:v>
      </x:c>
      <x:c r="H358" s="25" t="n">
        <x:v>0</x:v>
      </x:c>
      <x:c r="I358" s="25" t="n">
        <x:v>0</x:v>
      </x:c>
      <x:c r="J358" s="25" t="n">
        <x:v>0</x:v>
      </x:c>
      <x:c r="K358" s="25" t="n">
        <x:v>0</x:v>
      </x:c>
      <x:c r="L358" s="25" t="n">
        <x:v>0</x:v>
      </x:c>
      <x:c r="M358" s="25" t="n">
        <x:v>0</x:v>
      </x:c>
      <x:c r="N358" s="25" t="n">
        <x:v>0</x:v>
      </x:c>
      <x:c r="O358" s="25" t="n">
        <x:v>0</x:v>
      </x:c>
      <x:c r="P358" s="25" t="n">
        <x:v>0</x:v>
      </x:c>
      <x:c r="Q358" s="25" t="n">
        <x:v>0</x:v>
      </x:c>
      <x:c r="R358" s="25" t="n">
        <x:v>0</x:v>
      </x:c>
      <x:c r="S358" s="25" t="n">
        <x:v>0</x:v>
      </x:c>
      <x:c r="T358" s="25" t="n">
        <x:v>2</x:v>
      </x:c>
      <x:c r="U358" s="25" t="n">
        <x:v>0</x:v>
      </x:c>
      <x:c r="V358" s="25" t="n">
        <x:v>0</x:v>
      </x:c>
      <x:c r="W358" s="25" t="n">
        <x:v>1</x:v>
      </x:c>
      <x:c r="X358" s="25" t="n">
        <x:v>1</x:v>
      </x:c>
      <x:c r="Y358" s="25" t="n">
        <x:v>2</x:v>
      </x:c>
      <x:c r="Z358" s="25" t="n">
        <x:v>0</x:v>
      </x:c>
      <x:c r="AA358" s="25" t="n">
        <x:v>3</x:v>
      </x:c>
      <x:c r="AB358" s="25" t="n">
        <x:v>0</x:v>
      </x:c>
      <x:c r="AC358" s="25" t="n">
        <x:v>0</x:v>
      </x:c>
      <x:c r="AD358" s="25" t="n">
        <x:v>0</x:v>
      </x:c>
      <x:c r="AE358" s="25" t="n">
        <x:v>0</x:v>
      </x:c>
      <x:c r="AF358" s="25" t="n">
        <x:v>0</x:v>
      </x:c>
      <x:c r="AG358" s="25" t="n">
        <x:v>0</x:v>
      </x:c>
      <x:c r="AH358" s="25" t="n">
        <x:v>0</x:v>
      </x:c>
      <x:c r="AI358" s="25" t="n">
        <x:v>0</x:v>
      </x:c>
      <x:c r="AJ358" s="25" t="n">
        <x:v>0</x:v>
      </x:c>
      <x:c r="AK358" s="25" t="n">
        <x:v>0</x:v>
      </x:c>
    </x:row>
    <x:row r="359" spans="1:37">
      <x:c r="A359" s="30" t="n">
        <x:v>35.8</x:v>
      </x:c>
      <x:c r="B359" s="25" t="n">
        <x:v>0</x:v>
      </x:c>
      <x:c r="C359" s="25" t="n">
        <x:v>0</x:v>
      </x:c>
      <x:c r="D359" s="25" t="n">
        <x:v>0</x:v>
      </x:c>
      <x:c r="E359" s="25" t="n">
        <x:v>0</x:v>
      </x:c>
      <x:c r="F359" s="25" t="n">
        <x:v>0</x:v>
      </x:c>
      <x:c r="G359" s="25" t="n">
        <x:v>0</x:v>
      </x:c>
      <x:c r="H359" s="25" t="n">
        <x:v>0</x:v>
      </x:c>
      <x:c r="I359" s="25" t="n">
        <x:v>0</x:v>
      </x:c>
      <x:c r="J359" s="25" t="n">
        <x:v>0</x:v>
      </x:c>
      <x:c r="K359" s="25" t="n">
        <x:v>0</x:v>
      </x:c>
      <x:c r="L359" s="25" t="n">
        <x:v>0</x:v>
      </x:c>
      <x:c r="M359" s="25" t="n">
        <x:v>0</x:v>
      </x:c>
      <x:c r="N359" s="25" t="n">
        <x:v>0</x:v>
      </x:c>
      <x:c r="O359" s="25" t="n">
        <x:v>0</x:v>
      </x:c>
      <x:c r="P359" s="25" t="n">
        <x:v>0</x:v>
      </x:c>
      <x:c r="Q359" s="25" t="n">
        <x:v>0</x:v>
      </x:c>
      <x:c r="R359" s="25" t="n">
        <x:v>0</x:v>
      </x:c>
      <x:c r="S359" s="25" t="n">
        <x:v>0</x:v>
      </x:c>
      <x:c r="T359" s="25" t="n">
        <x:v>2</x:v>
      </x:c>
      <x:c r="U359" s="25" t="n">
        <x:v>4</x:v>
      </x:c>
      <x:c r="V359" s="25" t="n">
        <x:v>1</x:v>
      </x:c>
      <x:c r="W359" s="25" t="n">
        <x:v>0</x:v>
      </x:c>
      <x:c r="X359" s="25" t="n">
        <x:v>0</x:v>
      </x:c>
      <x:c r="Y359" s="25" t="n">
        <x:v>4</x:v>
      </x:c>
      <x:c r="Z359" s="25" t="n">
        <x:v>1</x:v>
      </x:c>
      <x:c r="AA359" s="25" t="n">
        <x:v>2</x:v>
      </x:c>
      <x:c r="AB359" s="25" t="n">
        <x:v>2</x:v>
      </x:c>
      <x:c r="AC359" s="25" t="n">
        <x:v>0</x:v>
      </x:c>
      <x:c r="AD359" s="25" t="n">
        <x:v>0</x:v>
      </x:c>
      <x:c r="AE359" s="25" t="n">
        <x:v>0</x:v>
      </x:c>
      <x:c r="AF359" s="25" t="n">
        <x:v>0</x:v>
      </x:c>
      <x:c r="AG359" s="25" t="n">
        <x:v>0</x:v>
      </x:c>
      <x:c r="AH359" s="25" t="n">
        <x:v>0</x:v>
      </x:c>
      <x:c r="AI359" s="25" t="n">
        <x:v>0</x:v>
      </x:c>
      <x:c r="AJ359" s="25" t="n">
        <x:v>0</x:v>
      </x:c>
      <x:c r="AK359" s="25" t="n">
        <x:v>0</x:v>
      </x:c>
    </x:row>
    <x:row r="360" spans="1:37">
      <x:c r="A360" s="30" t="n">
        <x:v>35.9</x:v>
      </x:c>
      <x:c r="B360" s="25" t="n">
        <x:v>0</x:v>
      </x:c>
      <x:c r="C360" s="25" t="n">
        <x:v>0</x:v>
      </x:c>
      <x:c r="D360" s="25" t="n">
        <x:v>0</x:v>
      </x:c>
      <x:c r="E360" s="25" t="n">
        <x:v>0</x:v>
      </x:c>
      <x:c r="F360" s="25" t="n">
        <x:v>0</x:v>
      </x:c>
      <x:c r="G360" s="25" t="n">
        <x:v>0</x:v>
      </x:c>
      <x:c r="H360" s="25" t="n">
        <x:v>0</x:v>
      </x:c>
      <x:c r="I360" s="25" t="n">
        <x:v>0</x:v>
      </x:c>
      <x:c r="J360" s="25" t="n">
        <x:v>0</x:v>
      </x:c>
      <x:c r="K360" s="25" t="n">
        <x:v>0</x:v>
      </x:c>
      <x:c r="L360" s="25" t="n">
        <x:v>0</x:v>
      </x:c>
      <x:c r="M360" s="25" t="n">
        <x:v>0</x:v>
      </x:c>
      <x:c r="N360" s="25" t="n">
        <x:v>0</x:v>
      </x:c>
      <x:c r="O360" s="25" t="n">
        <x:v>0</x:v>
      </x:c>
      <x:c r="P360" s="25" t="n">
        <x:v>0</x:v>
      </x:c>
      <x:c r="Q360" s="25" t="n">
        <x:v>0</x:v>
      </x:c>
      <x:c r="R360" s="25" t="n">
        <x:v>0</x:v>
      </x:c>
      <x:c r="S360" s="25" t="n">
        <x:v>0</x:v>
      </x:c>
      <x:c r="T360" s="25" t="n">
        <x:v>3</x:v>
      </x:c>
      <x:c r="U360" s="25" t="n">
        <x:v>1</x:v>
      </x:c>
      <x:c r="V360" s="25" t="n">
        <x:v>0</x:v>
      </x:c>
      <x:c r="W360" s="25" t="n">
        <x:v>0</x:v>
      </x:c>
      <x:c r="X360" s="25" t="n">
        <x:v>1</x:v>
      </x:c>
      <x:c r="Y360" s="25" t="n">
        <x:v>2</x:v>
      </x:c>
      <x:c r="Z360" s="25" t="n">
        <x:v>0</x:v>
      </x:c>
      <x:c r="AA360" s="25" t="n">
        <x:v>1</x:v>
      </x:c>
      <x:c r="AB360" s="25" t="n">
        <x:v>2</x:v>
      </x:c>
      <x:c r="AC360" s="25" t="n">
        <x:v>0</x:v>
      </x:c>
      <x:c r="AD360" s="25" t="n">
        <x:v>0</x:v>
      </x:c>
      <x:c r="AE360" s="25" t="n">
        <x:v>0</x:v>
      </x:c>
      <x:c r="AF360" s="25" t="n">
        <x:v>0</x:v>
      </x:c>
      <x:c r="AG360" s="25" t="n">
        <x:v>0</x:v>
      </x:c>
      <x:c r="AH360" s="25" t="n">
        <x:v>0</x:v>
      </x:c>
      <x:c r="AI360" s="25" t="n">
        <x:v>0</x:v>
      </x:c>
      <x:c r="AJ360" s="25" t="n">
        <x:v>0</x:v>
      </x:c>
      <x:c r="AK360" s="25" t="n">
        <x:v>0</x:v>
      </x:c>
    </x:row>
    <x:row r="361" spans="1:37">
      <x:c r="A361" s="30" t="n">
        <x:v>36</x:v>
      </x:c>
      <x:c r="B361" s="25" t="n">
        <x:v>0</x:v>
      </x:c>
      <x:c r="C361" s="25" t="n">
        <x:v>0</x:v>
      </x:c>
      <x:c r="D361" s="25" t="n">
        <x:v>0</x:v>
      </x:c>
      <x:c r="E361" s="25" t="n">
        <x:v>0</x:v>
      </x:c>
      <x:c r="F361" s="25" t="n">
        <x:v>0</x:v>
      </x:c>
      <x:c r="G361" s="25" t="n">
        <x:v>0</x:v>
      </x:c>
      <x:c r="H361" s="25" t="n">
        <x:v>0</x:v>
      </x:c>
      <x:c r="I361" s="25" t="n">
        <x:v>0</x:v>
      </x:c>
      <x:c r="J361" s="25" t="n">
        <x:v>0</x:v>
      </x:c>
      <x:c r="K361" s="25" t="n">
        <x:v>0</x:v>
      </x:c>
      <x:c r="L361" s="25" t="n">
        <x:v>0</x:v>
      </x:c>
      <x:c r="M361" s="25" t="n">
        <x:v>0</x:v>
      </x:c>
      <x:c r="N361" s="25" t="n">
        <x:v>0</x:v>
      </x:c>
      <x:c r="O361" s="25" t="n">
        <x:v>0</x:v>
      </x:c>
      <x:c r="P361" s="25" t="n">
        <x:v>0</x:v>
      </x:c>
      <x:c r="Q361" s="25" t="n">
        <x:v>0</x:v>
      </x:c>
      <x:c r="R361" s="25" t="n">
        <x:v>0</x:v>
      </x:c>
      <x:c r="S361" s="25" t="n">
        <x:v>0</x:v>
      </x:c>
      <x:c r="T361" s="25" t="n">
        <x:v>5</x:v>
      </x:c>
      <x:c r="U361" s="25" t="n">
        <x:v>3</x:v>
      </x:c>
      <x:c r="V361" s="25" t="n">
        <x:v>2</x:v>
      </x:c>
      <x:c r="W361" s="25" t="n">
        <x:v>2</x:v>
      </x:c>
      <x:c r="X361" s="25" t="n">
        <x:v>1</x:v>
      </x:c>
      <x:c r="Y361" s="25" t="n">
        <x:v>4</x:v>
      </x:c>
      <x:c r="Z361" s="25" t="n">
        <x:v>0</x:v>
      </x:c>
      <x:c r="AA361" s="25" t="n">
        <x:v>1</x:v>
      </x:c>
      <x:c r="AB361" s="25" t="n">
        <x:v>2</x:v>
      </x:c>
      <x:c r="AC361" s="25" t="n">
        <x:v>0</x:v>
      </x:c>
      <x:c r="AD361" s="25" t="n">
        <x:v>0</x:v>
      </x:c>
      <x:c r="AE361" s="25" t="n">
        <x:v>0</x:v>
      </x:c>
      <x:c r="AF361" s="25" t="n">
        <x:v>0</x:v>
      </x:c>
      <x:c r="AG361" s="25" t="n">
        <x:v>0</x:v>
      </x:c>
      <x:c r="AH361" s="25" t="n">
        <x:v>0</x:v>
      </x:c>
      <x:c r="AI361" s="25" t="n">
        <x:v>0</x:v>
      </x:c>
      <x:c r="AJ361" s="25" t="n">
        <x:v>0</x:v>
      </x:c>
      <x:c r="AK361" s="25" t="n">
        <x:v>0</x:v>
      </x:c>
    </x:row>
    <x:row r="362" spans="1:37">
      <x:c r="A362" s="30" t="n">
        <x:v>36.1</x:v>
      </x:c>
      <x:c r="B362" s="25" t="n">
        <x:v>0</x:v>
      </x:c>
      <x:c r="C362" s="25" t="n">
        <x:v>0</x:v>
      </x:c>
      <x:c r="D362" s="25" t="n">
        <x:v>0</x:v>
      </x:c>
      <x:c r="E362" s="25" t="n">
        <x:v>0</x:v>
      </x:c>
      <x:c r="F362" s="25" t="n">
        <x:v>0</x:v>
      </x:c>
      <x:c r="G362" s="25" t="n">
        <x:v>0</x:v>
      </x:c>
      <x:c r="H362" s="25" t="n">
        <x:v>0</x:v>
      </x:c>
      <x:c r="I362" s="25" t="n">
        <x:v>0</x:v>
      </x:c>
      <x:c r="J362" s="25" t="n">
        <x:v>0</x:v>
      </x:c>
      <x:c r="K362" s="25" t="n">
        <x:v>0</x:v>
      </x:c>
      <x:c r="L362" s="25" t="n">
        <x:v>0</x:v>
      </x:c>
      <x:c r="M362" s="25" t="n">
        <x:v>0</x:v>
      </x:c>
      <x:c r="N362" s="25" t="n">
        <x:v>0</x:v>
      </x:c>
      <x:c r="O362" s="25" t="n">
        <x:v>0</x:v>
      </x:c>
      <x:c r="P362" s="25" t="n">
        <x:v>0</x:v>
      </x:c>
      <x:c r="Q362" s="25" t="n">
        <x:v>0</x:v>
      </x:c>
      <x:c r="R362" s="25" t="n">
        <x:v>0</x:v>
      </x:c>
      <x:c r="S362" s="25" t="n">
        <x:v>0</x:v>
      </x:c>
      <x:c r="T362" s="25" t="n">
        <x:v>1</x:v>
      </x:c>
      <x:c r="U362" s="25" t="n">
        <x:v>2</x:v>
      </x:c>
      <x:c r="V362" s="25" t="n">
        <x:v>4</x:v>
      </x:c>
      <x:c r="W362" s="25" t="n">
        <x:v>0</x:v>
      </x:c>
      <x:c r="X362" s="25" t="n">
        <x:v>0</x:v>
      </x:c>
      <x:c r="Y362" s="25" t="n">
        <x:v>2</x:v>
      </x:c>
      <x:c r="Z362" s="25" t="n">
        <x:v>1</x:v>
      </x:c>
      <x:c r="AA362" s="25" t="n">
        <x:v>2</x:v>
      </x:c>
      <x:c r="AB362" s="25" t="n">
        <x:v>2</x:v>
      </x:c>
      <x:c r="AC362" s="25" t="n">
        <x:v>1</x:v>
      </x:c>
      <x:c r="AD362" s="25" t="n">
        <x:v>0</x:v>
      </x:c>
      <x:c r="AE362" s="25" t="n">
        <x:v>0</x:v>
      </x:c>
      <x:c r="AF362" s="25" t="n">
        <x:v>0</x:v>
      </x:c>
      <x:c r="AG362" s="25" t="n">
        <x:v>0</x:v>
      </x:c>
      <x:c r="AH362" s="25" t="n">
        <x:v>0</x:v>
      </x:c>
      <x:c r="AI362" s="25" t="n">
        <x:v>0</x:v>
      </x:c>
      <x:c r="AJ362" s="25" t="n">
        <x:v>0</x:v>
      </x:c>
      <x:c r="AK362" s="25" t="n">
        <x:v>0</x:v>
      </x:c>
    </x:row>
    <x:row r="363" spans="1:37">
      <x:c r="A363" s="30" t="n">
        <x:v>36.2</x:v>
      </x:c>
      <x:c r="B363" s="25" t="n">
        <x:v>0</x:v>
      </x:c>
      <x:c r="C363" s="25" t="n">
        <x:v>0</x:v>
      </x:c>
      <x:c r="D363" s="25" t="n">
        <x:v>0</x:v>
      </x:c>
      <x:c r="E363" s="25" t="n">
        <x:v>0</x:v>
      </x:c>
      <x:c r="F363" s="25" t="n">
        <x:v>0</x:v>
      </x:c>
      <x:c r="G363" s="25" t="n">
        <x:v>0</x:v>
      </x:c>
      <x:c r="H363" s="25" t="n">
        <x:v>0</x:v>
      </x:c>
      <x:c r="I363" s="25" t="n">
        <x:v>0</x:v>
      </x:c>
      <x:c r="J363" s="25" t="n">
        <x:v>0</x:v>
      </x:c>
      <x:c r="K363" s="25" t="n">
        <x:v>0</x:v>
      </x:c>
      <x:c r="L363" s="25" t="n">
        <x:v>0</x:v>
      </x:c>
      <x:c r="M363" s="25" t="n">
        <x:v>0</x:v>
      </x:c>
      <x:c r="N363" s="25" t="n">
        <x:v>0</x:v>
      </x:c>
      <x:c r="O363" s="25" t="n">
        <x:v>0</x:v>
      </x:c>
      <x:c r="P363" s="25" t="n">
        <x:v>0</x:v>
      </x:c>
      <x:c r="Q363" s="25" t="n">
        <x:v>0</x:v>
      </x:c>
      <x:c r="R363" s="25" t="n">
        <x:v>0</x:v>
      </x:c>
      <x:c r="S363" s="25" t="n">
        <x:v>0</x:v>
      </x:c>
      <x:c r="T363" s="25" t="n">
        <x:v>0</x:v>
      </x:c>
      <x:c r="U363" s="25" t="n">
        <x:v>1</x:v>
      </x:c>
      <x:c r="V363" s="25" t="n">
        <x:v>1</x:v>
      </x:c>
      <x:c r="W363" s="25" t="n">
        <x:v>0</x:v>
      </x:c>
      <x:c r="X363" s="25" t="n">
        <x:v>1</x:v>
      </x:c>
      <x:c r="Y363" s="25" t="n">
        <x:v>2</x:v>
      </x:c>
      <x:c r="Z363" s="25" t="n">
        <x:v>1</x:v>
      </x:c>
      <x:c r="AA363" s="25" t="n">
        <x:v>1</x:v>
      </x:c>
      <x:c r="AB363" s="25" t="n">
        <x:v>4</x:v>
      </x:c>
      <x:c r="AC363" s="25" t="n">
        <x:v>0</x:v>
      </x:c>
      <x:c r="AD363" s="25" t="n">
        <x:v>1</x:v>
      </x:c>
      <x:c r="AE363" s="25" t="n">
        <x:v>0</x:v>
      </x:c>
      <x:c r="AF363" s="25" t="n">
        <x:v>0</x:v>
      </x:c>
      <x:c r="AG363" s="25" t="n">
        <x:v>0</x:v>
      </x:c>
      <x:c r="AH363" s="25" t="n">
        <x:v>0</x:v>
      </x:c>
      <x:c r="AI363" s="25" t="n">
        <x:v>0</x:v>
      </x:c>
      <x:c r="AJ363" s="25" t="n">
        <x:v>0</x:v>
      </x:c>
      <x:c r="AK363" s="25" t="n">
        <x:v>0</x:v>
      </x:c>
    </x:row>
    <x:row r="364" spans="1:37">
      <x:c r="A364" s="30" t="n">
        <x:v>36.3</x:v>
      </x:c>
      <x:c r="B364" s="25" t="n">
        <x:v>0</x:v>
      </x:c>
      <x:c r="C364" s="25" t="n">
        <x:v>0</x:v>
      </x:c>
      <x:c r="D364" s="25" t="n">
        <x:v>0</x:v>
      </x:c>
      <x:c r="E364" s="25" t="n">
        <x:v>0</x:v>
      </x:c>
      <x:c r="F364" s="25" t="n">
        <x:v>0</x:v>
      </x:c>
      <x:c r="G364" s="25" t="n">
        <x:v>0</x:v>
      </x:c>
      <x:c r="H364" s="25" t="n">
        <x:v>0</x:v>
      </x:c>
      <x:c r="I364" s="25" t="n">
        <x:v>0</x:v>
      </x:c>
      <x:c r="J364" s="25" t="n">
        <x:v>0</x:v>
      </x:c>
      <x:c r="K364" s="25" t="n">
        <x:v>0</x:v>
      </x:c>
      <x:c r="L364" s="25" t="n">
        <x:v>0</x:v>
      </x:c>
      <x:c r="M364" s="25" t="n">
        <x:v>0</x:v>
      </x:c>
      <x:c r="N364" s="25" t="n">
        <x:v>0</x:v>
      </x:c>
      <x:c r="O364" s="25" t="n">
        <x:v>0</x:v>
      </x:c>
      <x:c r="P364" s="25" t="n">
        <x:v>0</x:v>
      </x:c>
      <x:c r="Q364" s="25" t="n">
        <x:v>0</x:v>
      </x:c>
      <x:c r="R364" s="25" t="n">
        <x:v>0</x:v>
      </x:c>
      <x:c r="S364" s="25" t="n">
        <x:v>0</x:v>
      </x:c>
      <x:c r="T364" s="25" t="n">
        <x:v>1</x:v>
      </x:c>
      <x:c r="U364" s="25" t="n">
        <x:v>3</x:v>
      </x:c>
      <x:c r="V364" s="25" t="n">
        <x:v>4</x:v>
      </x:c>
      <x:c r="W364" s="25" t="n">
        <x:v>1</x:v>
      </x:c>
      <x:c r="X364" s="25" t="n">
        <x:v>2</x:v>
      </x:c>
      <x:c r="Y364" s="25" t="n">
        <x:v>1</x:v>
      </x:c>
      <x:c r="Z364" s="25" t="n">
        <x:v>2</x:v>
      </x:c>
      <x:c r="AA364" s="25" t="n">
        <x:v>1</x:v>
      </x:c>
      <x:c r="AB364" s="25" t="n">
        <x:v>1</x:v>
      </x:c>
      <x:c r="AC364" s="25" t="n">
        <x:v>0</x:v>
      </x:c>
      <x:c r="AD364" s="25" t="n">
        <x:v>1</x:v>
      </x:c>
      <x:c r="AE364" s="25" t="n">
        <x:v>0</x:v>
      </x:c>
      <x:c r="AF364" s="25" t="n">
        <x:v>0</x:v>
      </x:c>
      <x:c r="AG364" s="25" t="n">
        <x:v>0</x:v>
      </x:c>
      <x:c r="AH364" s="25" t="n">
        <x:v>0</x:v>
      </x:c>
      <x:c r="AI364" s="25" t="n">
        <x:v>0</x:v>
      </x:c>
      <x:c r="AJ364" s="25" t="n">
        <x:v>0</x:v>
      </x:c>
      <x:c r="AK364" s="25" t="n">
        <x:v>0</x:v>
      </x:c>
    </x:row>
    <x:row r="365" spans="1:37">
      <x:c r="A365" s="30" t="n">
        <x:v>36.4</x:v>
      </x:c>
      <x:c r="B365" s="25" t="n">
        <x:v>0</x:v>
      </x:c>
      <x:c r="C365" s="25" t="n">
        <x:v>0</x:v>
      </x:c>
      <x:c r="D365" s="25" t="n">
        <x:v>0</x:v>
      </x:c>
      <x:c r="E365" s="25" t="n">
        <x:v>0</x:v>
      </x:c>
      <x:c r="F365" s="25" t="n">
        <x:v>0</x:v>
      </x:c>
      <x:c r="G365" s="25" t="n">
        <x:v>0</x:v>
      </x:c>
      <x:c r="H365" s="25" t="n">
        <x:v>0</x:v>
      </x:c>
      <x:c r="I365" s="25" t="n">
        <x:v>0</x:v>
      </x:c>
      <x:c r="J365" s="25" t="n">
        <x:v>0</x:v>
      </x:c>
      <x:c r="K365" s="25" t="n">
        <x:v>0</x:v>
      </x:c>
      <x:c r="L365" s="25" t="n">
        <x:v>0</x:v>
      </x:c>
      <x:c r="M365" s="25" t="n">
        <x:v>0</x:v>
      </x:c>
      <x:c r="N365" s="25" t="n">
        <x:v>0</x:v>
      </x:c>
      <x:c r="O365" s="25" t="n">
        <x:v>0</x:v>
      </x:c>
      <x:c r="P365" s="25" t="n">
        <x:v>0</x:v>
      </x:c>
      <x:c r="Q365" s="25" t="n">
        <x:v>0</x:v>
      </x:c>
      <x:c r="R365" s="25" t="n">
        <x:v>0</x:v>
      </x:c>
      <x:c r="S365" s="25" t="n">
        <x:v>0</x:v>
      </x:c>
      <x:c r="T365" s="25" t="n">
        <x:v>0</x:v>
      </x:c>
      <x:c r="U365" s="25" t="n">
        <x:v>1</x:v>
      </x:c>
      <x:c r="V365" s="25" t="n">
        <x:v>2</x:v>
      </x:c>
      <x:c r="W365" s="25" t="n">
        <x:v>0</x:v>
      </x:c>
      <x:c r="X365" s="25" t="n">
        <x:v>0</x:v>
      </x:c>
      <x:c r="Y365" s="25" t="n">
        <x:v>1</x:v>
      </x:c>
      <x:c r="Z365" s="25" t="n">
        <x:v>3</x:v>
      </x:c>
      <x:c r="AA365" s="25" t="n">
        <x:v>0</x:v>
      </x:c>
      <x:c r="AB365" s="25" t="n">
        <x:v>3</x:v>
      </x:c>
      <x:c r="AC365" s="25" t="n">
        <x:v>0</x:v>
      </x:c>
      <x:c r="AD365" s="25" t="n">
        <x:v>0</x:v>
      </x:c>
      <x:c r="AE365" s="25" t="n">
        <x:v>0</x:v>
      </x:c>
      <x:c r="AF365" s="25" t="n">
        <x:v>0</x:v>
      </x:c>
      <x:c r="AG365" s="25" t="n">
        <x:v>0</x:v>
      </x:c>
      <x:c r="AH365" s="25" t="n">
        <x:v>0</x:v>
      </x:c>
      <x:c r="AI365" s="25" t="n">
        <x:v>0</x:v>
      </x:c>
      <x:c r="AJ365" s="25" t="n">
        <x:v>0</x:v>
      </x:c>
      <x:c r="AK365" s="25" t="n">
        <x:v>0</x:v>
      </x:c>
    </x:row>
    <x:row r="366" spans="1:37">
      <x:c r="A366" s="30" t="n">
        <x:v>36.5</x:v>
      </x:c>
      <x:c r="B366" s="25" t="n">
        <x:v>0</x:v>
      </x:c>
      <x:c r="C366" s="25" t="n">
        <x:v>0</x:v>
      </x:c>
      <x:c r="D366" s="25" t="n">
        <x:v>0</x:v>
      </x:c>
      <x:c r="E366" s="25" t="n">
        <x:v>0</x:v>
      </x:c>
      <x:c r="F366" s="25" t="n">
        <x:v>0</x:v>
      </x:c>
      <x:c r="G366" s="25" t="n">
        <x:v>0</x:v>
      </x:c>
      <x:c r="H366" s="25" t="n">
        <x:v>0</x:v>
      </x:c>
      <x:c r="I366" s="25" t="n">
        <x:v>0</x:v>
      </x:c>
      <x:c r="J366" s="25" t="n">
        <x:v>0</x:v>
      </x:c>
      <x:c r="K366" s="25" t="n">
        <x:v>0</x:v>
      </x:c>
      <x:c r="L366" s="25" t="n">
        <x:v>0</x:v>
      </x:c>
      <x:c r="M366" s="25" t="n">
        <x:v>0</x:v>
      </x:c>
      <x:c r="N366" s="25" t="n">
        <x:v>0</x:v>
      </x:c>
      <x:c r="O366" s="25" t="n">
        <x:v>0</x:v>
      </x:c>
      <x:c r="P366" s="25" t="n">
        <x:v>0</x:v>
      </x:c>
      <x:c r="Q366" s="25" t="n">
        <x:v>0</x:v>
      </x:c>
      <x:c r="R366" s="25" t="n">
        <x:v>0</x:v>
      </x:c>
      <x:c r="S366" s="25" t="n">
        <x:v>0</x:v>
      </x:c>
      <x:c r="T366" s="25" t="n">
        <x:v>0</x:v>
      </x:c>
      <x:c r="U366" s="25" t="n">
        <x:v>1</x:v>
      </x:c>
      <x:c r="V366" s="25" t="n">
        <x:v>0</x:v>
      </x:c>
      <x:c r="W366" s="25" t="n">
        <x:v>2</x:v>
      </x:c>
      <x:c r="X366" s="25" t="n">
        <x:v>0</x:v>
      </x:c>
      <x:c r="Y366" s="25" t="n">
        <x:v>1</x:v>
      </x:c>
      <x:c r="Z366" s="25" t="n">
        <x:v>1</x:v>
      </x:c>
      <x:c r="AA366" s="25" t="n">
        <x:v>3</x:v>
      </x:c>
      <x:c r="AB366" s="25" t="n">
        <x:v>2</x:v>
      </x:c>
      <x:c r="AC366" s="25" t="n">
        <x:v>0</x:v>
      </x:c>
      <x:c r="AD366" s="25" t="n">
        <x:v>0</x:v>
      </x:c>
      <x:c r="AE366" s="25" t="n">
        <x:v>1</x:v>
      </x:c>
      <x:c r="AF366" s="25" t="n">
        <x:v>0</x:v>
      </x:c>
      <x:c r="AG366" s="25" t="n">
        <x:v>0</x:v>
      </x:c>
      <x:c r="AH366" s="25" t="n">
        <x:v>0</x:v>
      </x:c>
      <x:c r="AI366" s="25" t="n">
        <x:v>0</x:v>
      </x:c>
      <x:c r="AJ366" s="25" t="n">
        <x:v>0</x:v>
      </x:c>
      <x:c r="AK366" s="25" t="n">
        <x:v>0</x:v>
      </x:c>
    </x:row>
    <x:row r="367" spans="1:37">
      <x:c r="A367" s="30" t="n">
        <x:v>36.6</x:v>
      </x:c>
      <x:c r="B367" s="25" t="n">
        <x:v>0</x:v>
      </x:c>
      <x:c r="C367" s="25" t="n">
        <x:v>0</x:v>
      </x:c>
      <x:c r="D367" s="25" t="n">
        <x:v>0</x:v>
      </x:c>
      <x:c r="E367" s="25" t="n">
        <x:v>0</x:v>
      </x:c>
      <x:c r="F367" s="25" t="n">
        <x:v>0</x:v>
      </x:c>
      <x:c r="G367" s="25" t="n">
        <x:v>0</x:v>
      </x:c>
      <x:c r="H367" s="25" t="n">
        <x:v>0</x:v>
      </x:c>
      <x:c r="I367" s="25" t="n">
        <x:v>0</x:v>
      </x:c>
      <x:c r="J367" s="25" t="n">
        <x:v>0</x:v>
      </x:c>
      <x:c r="K367" s="25" t="n">
        <x:v>0</x:v>
      </x:c>
      <x:c r="L367" s="25" t="n">
        <x:v>0</x:v>
      </x:c>
      <x:c r="M367" s="25" t="n">
        <x:v>0</x:v>
      </x:c>
      <x:c r="N367" s="25" t="n">
        <x:v>0</x:v>
      </x:c>
      <x:c r="O367" s="25" t="n">
        <x:v>0</x:v>
      </x:c>
      <x:c r="P367" s="25" t="n">
        <x:v>0</x:v>
      </x:c>
      <x:c r="Q367" s="25" t="n">
        <x:v>0</x:v>
      </x:c>
      <x:c r="R367" s="25" t="n">
        <x:v>0</x:v>
      </x:c>
      <x:c r="S367" s="25" t="n">
        <x:v>0</x:v>
      </x:c>
      <x:c r="T367" s="25" t="n">
        <x:v>1</x:v>
      </x:c>
      <x:c r="U367" s="25" t="n">
        <x:v>3</x:v>
      </x:c>
      <x:c r="V367" s="25" t="n">
        <x:v>0</x:v>
      </x:c>
      <x:c r="W367" s="25" t="n">
        <x:v>2</x:v>
      </x:c>
      <x:c r="X367" s="25" t="n">
        <x:v>2</x:v>
      </x:c>
      <x:c r="Y367" s="25" t="n">
        <x:v>0</x:v>
      </x:c>
      <x:c r="Z367" s="25" t="n">
        <x:v>1</x:v>
      </x:c>
      <x:c r="AA367" s="25" t="n">
        <x:v>1</x:v>
      </x:c>
      <x:c r="AB367" s="25" t="n">
        <x:v>1</x:v>
      </x:c>
      <x:c r="AC367" s="25" t="n">
        <x:v>0</x:v>
      </x:c>
      <x:c r="AD367" s="25" t="n">
        <x:v>0</x:v>
      </x:c>
      <x:c r="AE367" s="25" t="n">
        <x:v>0</x:v>
      </x:c>
      <x:c r="AF367" s="25" t="n">
        <x:v>0</x:v>
      </x:c>
      <x:c r="AG367" s="25" t="n">
        <x:v>0</x:v>
      </x:c>
      <x:c r="AH367" s="25" t="n">
        <x:v>0</x:v>
      </x:c>
      <x:c r="AI367" s="25" t="n">
        <x:v>0</x:v>
      </x:c>
      <x:c r="AJ367" s="25" t="n">
        <x:v>0</x:v>
      </x:c>
      <x:c r="AK367" s="25" t="n">
        <x:v>0</x:v>
      </x:c>
    </x:row>
    <x:row r="368" spans="1:37">
      <x:c r="A368" s="30" t="n">
        <x:v>36.7</x:v>
      </x:c>
      <x:c r="B368" s="25" t="n">
        <x:v>0</x:v>
      </x:c>
      <x:c r="C368" s="25" t="n">
        <x:v>0</x:v>
      </x:c>
      <x:c r="D368" s="25" t="n">
        <x:v>0</x:v>
      </x:c>
      <x:c r="E368" s="25" t="n">
        <x:v>0</x:v>
      </x:c>
      <x:c r="F368" s="25" t="n">
        <x:v>0</x:v>
      </x:c>
      <x:c r="G368" s="25" t="n">
        <x:v>0</x:v>
      </x:c>
      <x:c r="H368" s="25" t="n">
        <x:v>0</x:v>
      </x:c>
      <x:c r="I368" s="25" t="n">
        <x:v>0</x:v>
      </x:c>
      <x:c r="J368" s="25" t="n">
        <x:v>0</x:v>
      </x:c>
      <x:c r="K368" s="25" t="n">
        <x:v>0</x:v>
      </x:c>
      <x:c r="L368" s="25" t="n">
        <x:v>0</x:v>
      </x:c>
      <x:c r="M368" s="25" t="n">
        <x:v>0</x:v>
      </x:c>
      <x:c r="N368" s="25" t="n">
        <x:v>0</x:v>
      </x:c>
      <x:c r="O368" s="25" t="n">
        <x:v>0</x:v>
      </x:c>
      <x:c r="P368" s="25" t="n">
        <x:v>0</x:v>
      </x:c>
      <x:c r="Q368" s="25" t="n">
        <x:v>0</x:v>
      </x:c>
      <x:c r="R368" s="25" t="n">
        <x:v>0</x:v>
      </x:c>
      <x:c r="S368" s="25" t="n">
        <x:v>0</x:v>
      </x:c>
      <x:c r="T368" s="25" t="n">
        <x:v>1</x:v>
      </x:c>
      <x:c r="U368" s="25" t="n">
        <x:v>1</x:v>
      </x:c>
      <x:c r="V368" s="25" t="n">
        <x:v>1</x:v>
      </x:c>
      <x:c r="W368" s="25" t="n">
        <x:v>0</x:v>
      </x:c>
      <x:c r="X368" s="25" t="n">
        <x:v>2</x:v>
      </x:c>
      <x:c r="Y368" s="25" t="n">
        <x:v>3</x:v>
      </x:c>
      <x:c r="Z368" s="25" t="n">
        <x:v>1</x:v>
      </x:c>
      <x:c r="AA368" s="25" t="n">
        <x:v>0</x:v>
      </x:c>
      <x:c r="AB368" s="25" t="n">
        <x:v>1</x:v>
      </x:c>
      <x:c r="AC368" s="25" t="n">
        <x:v>0</x:v>
      </x:c>
      <x:c r="AD368" s="25" t="n">
        <x:v>0</x:v>
      </x:c>
      <x:c r="AE368" s="25" t="n">
        <x:v>0</x:v>
      </x:c>
      <x:c r="AF368" s="25" t="n">
        <x:v>0</x:v>
      </x:c>
      <x:c r="AG368" s="25" t="n">
        <x:v>0</x:v>
      </x:c>
      <x:c r="AH368" s="25" t="n">
        <x:v>0</x:v>
      </x:c>
      <x:c r="AI368" s="25" t="n">
        <x:v>0</x:v>
      </x:c>
      <x:c r="AJ368" s="25" t="n">
        <x:v>0</x:v>
      </x:c>
      <x:c r="AK368" s="25" t="n">
        <x:v>0</x:v>
      </x:c>
    </x:row>
    <x:row r="369" spans="1:37">
      <x:c r="A369" s="30" t="n">
        <x:v>36.8</x:v>
      </x:c>
      <x:c r="B369" s="25" t="n">
        <x:v>0</x:v>
      </x:c>
      <x:c r="C369" s="25" t="n">
        <x:v>0</x:v>
      </x:c>
      <x:c r="D369" s="25" t="n">
        <x:v>0</x:v>
      </x:c>
      <x:c r="E369" s="25" t="n">
        <x:v>0</x:v>
      </x:c>
      <x:c r="F369" s="25" t="n">
        <x:v>0</x:v>
      </x:c>
      <x:c r="G369" s="25" t="n">
        <x:v>0</x:v>
      </x:c>
      <x:c r="H369" s="25" t="n">
        <x:v>0</x:v>
      </x:c>
      <x:c r="I369" s="25" t="n">
        <x:v>0</x:v>
      </x:c>
      <x:c r="J369" s="25" t="n">
        <x:v>0</x:v>
      </x:c>
      <x:c r="K369" s="25" t="n">
        <x:v>0</x:v>
      </x:c>
      <x:c r="L369" s="25" t="n">
        <x:v>0</x:v>
      </x:c>
      <x:c r="M369" s="25" t="n">
        <x:v>0</x:v>
      </x:c>
      <x:c r="N369" s="25" t="n">
        <x:v>0</x:v>
      </x:c>
      <x:c r="O369" s="25" t="n">
        <x:v>0</x:v>
      </x:c>
      <x:c r="P369" s="25" t="n">
        <x:v>0</x:v>
      </x:c>
      <x:c r="Q369" s="25" t="n">
        <x:v>0</x:v>
      </x:c>
      <x:c r="R369" s="25" t="n">
        <x:v>0</x:v>
      </x:c>
      <x:c r="S369" s="25" t="n">
        <x:v>0</x:v>
      </x:c>
      <x:c r="T369" s="25" t="n">
        <x:v>1</x:v>
      </x:c>
      <x:c r="U369" s="25" t="n">
        <x:v>0</x:v>
      </x:c>
      <x:c r="V369" s="25" t="n">
        <x:v>2</x:v>
      </x:c>
      <x:c r="W369" s="25" t="n">
        <x:v>0</x:v>
      </x:c>
      <x:c r="X369" s="25" t="n">
        <x:v>2</x:v>
      </x:c>
      <x:c r="Y369" s="25" t="n">
        <x:v>0</x:v>
      </x:c>
      <x:c r="Z369" s="25" t="n">
        <x:v>3</x:v>
      </x:c>
      <x:c r="AA369" s="25" t="n">
        <x:v>0</x:v>
      </x:c>
      <x:c r="AB369" s="25" t="n">
        <x:v>3</x:v>
      </x:c>
      <x:c r="AC369" s="25" t="n">
        <x:v>0</x:v>
      </x:c>
      <x:c r="AD369" s="25" t="n">
        <x:v>0</x:v>
      </x:c>
      <x:c r="AE369" s="25" t="n">
        <x:v>0</x:v>
      </x:c>
      <x:c r="AF369" s="25" t="n">
        <x:v>0</x:v>
      </x:c>
      <x:c r="AG369" s="25" t="n">
        <x:v>0</x:v>
      </x:c>
      <x:c r="AH369" s="25" t="n">
        <x:v>0</x:v>
      </x:c>
      <x:c r="AI369" s="25" t="n">
        <x:v>0</x:v>
      </x:c>
      <x:c r="AJ369" s="25" t="n">
        <x:v>0</x:v>
      </x:c>
      <x:c r="AK369" s="25" t="n">
        <x:v>0</x:v>
      </x:c>
    </x:row>
    <x:row r="370" spans="1:37">
      <x:c r="A370" s="30" t="n">
        <x:v>36.9</x:v>
      </x:c>
      <x:c r="B370" s="25" t="n">
        <x:v>0</x:v>
      </x:c>
      <x:c r="C370" s="25" t="n">
        <x:v>0</x:v>
      </x:c>
      <x:c r="D370" s="25" t="n">
        <x:v>0</x:v>
      </x:c>
      <x:c r="E370" s="25" t="n">
        <x:v>0</x:v>
      </x:c>
      <x:c r="F370" s="25" t="n">
        <x:v>0</x:v>
      </x:c>
      <x:c r="G370" s="25" t="n">
        <x:v>0</x:v>
      </x:c>
      <x:c r="H370" s="25" t="n">
        <x:v>0</x:v>
      </x:c>
      <x:c r="I370" s="25" t="n">
        <x:v>0</x:v>
      </x:c>
      <x:c r="J370" s="25" t="n">
        <x:v>0</x:v>
      </x:c>
      <x:c r="K370" s="25" t="n">
        <x:v>0</x:v>
      </x:c>
      <x:c r="L370" s="25" t="n">
        <x:v>0</x:v>
      </x:c>
      <x:c r="M370" s="25" t="n">
        <x:v>0</x:v>
      </x:c>
      <x:c r="N370" s="25" t="n">
        <x:v>0</x:v>
      </x:c>
      <x:c r="O370" s="25" t="n">
        <x:v>0</x:v>
      </x:c>
      <x:c r="P370" s="25" t="n">
        <x:v>0</x:v>
      </x:c>
      <x:c r="Q370" s="25" t="n">
        <x:v>0</x:v>
      </x:c>
      <x:c r="R370" s="25" t="n">
        <x:v>0</x:v>
      </x:c>
      <x:c r="S370" s="25" t="n">
        <x:v>0</x:v>
      </x:c>
      <x:c r="T370" s="25" t="n">
        <x:v>1</x:v>
      </x:c>
      <x:c r="U370" s="25" t="n">
        <x:v>0</x:v>
      </x:c>
      <x:c r="V370" s="25" t="n">
        <x:v>2</x:v>
      </x:c>
      <x:c r="W370" s="25" t="n">
        <x:v>1</x:v>
      </x:c>
      <x:c r="X370" s="25" t="n">
        <x:v>0</x:v>
      </x:c>
      <x:c r="Y370" s="25" t="n">
        <x:v>2</x:v>
      </x:c>
      <x:c r="Z370" s="25" t="n">
        <x:v>0</x:v>
      </x:c>
      <x:c r="AA370" s="25" t="n">
        <x:v>0</x:v>
      </x:c>
      <x:c r="AB370" s="25" t="n">
        <x:v>1</x:v>
      </x:c>
      <x:c r="AC370" s="25" t="n">
        <x:v>1</x:v>
      </x:c>
      <x:c r="AD370" s="25" t="n">
        <x:v>0</x:v>
      </x:c>
      <x:c r="AE370" s="25" t="n">
        <x:v>0</x:v>
      </x:c>
      <x:c r="AF370" s="25" t="n">
        <x:v>1</x:v>
      </x:c>
      <x:c r="AG370" s="25" t="n">
        <x:v>0</x:v>
      </x:c>
      <x:c r="AH370" s="25" t="n">
        <x:v>0</x:v>
      </x:c>
      <x:c r="AI370" s="25" t="n">
        <x:v>0</x:v>
      </x:c>
      <x:c r="AJ370" s="25" t="n">
        <x:v>0</x:v>
      </x:c>
      <x:c r="AK370" s="25" t="n">
        <x:v>0</x:v>
      </x:c>
    </x:row>
    <x:row r="371" spans="1:37">
      <x:c r="A371" s="30" t="n">
        <x:v>37</x:v>
      </x:c>
      <x:c r="B371" s="25" t="n">
        <x:v>0</x:v>
      </x:c>
      <x:c r="C371" s="25" t="n">
        <x:v>0</x:v>
      </x:c>
      <x:c r="D371" s="25" t="n">
        <x:v>0</x:v>
      </x:c>
      <x:c r="E371" s="25" t="n">
        <x:v>0</x:v>
      </x:c>
      <x:c r="F371" s="25" t="n">
        <x:v>0</x:v>
      </x:c>
      <x:c r="G371" s="25" t="n">
        <x:v>0</x:v>
      </x:c>
      <x:c r="H371" s="25" t="n">
        <x:v>0</x:v>
      </x:c>
      <x:c r="I371" s="25" t="n">
        <x:v>0</x:v>
      </x:c>
      <x:c r="J371" s="25" t="n">
        <x:v>0</x:v>
      </x:c>
      <x:c r="K371" s="25" t="n">
        <x:v>0</x:v>
      </x:c>
      <x:c r="L371" s="25" t="n">
        <x:v>0</x:v>
      </x:c>
      <x:c r="M371" s="25" t="n">
        <x:v>0</x:v>
      </x:c>
      <x:c r="N371" s="25" t="n">
        <x:v>0</x:v>
      </x:c>
      <x:c r="O371" s="25" t="n">
        <x:v>0</x:v>
      </x:c>
      <x:c r="P371" s="25" t="n">
        <x:v>0</x:v>
      </x:c>
      <x:c r="Q371" s="25" t="n">
        <x:v>0</x:v>
      </x:c>
      <x:c r="R371" s="25" t="n">
        <x:v>0</x:v>
      </x:c>
      <x:c r="S371" s="25" t="n">
        <x:v>0</x:v>
      </x:c>
      <x:c r="T371" s="25" t="n">
        <x:v>0</x:v>
      </x:c>
      <x:c r="U371" s="25" t="n">
        <x:v>0</x:v>
      </x:c>
      <x:c r="V371" s="25" t="n">
        <x:v>0</x:v>
      </x:c>
      <x:c r="W371" s="25" t="n">
        <x:v>0</x:v>
      </x:c>
      <x:c r="X371" s="25" t="n">
        <x:v>1</x:v>
      </x:c>
      <x:c r="Y371" s="25" t="n">
        <x:v>4</x:v>
      </x:c>
      <x:c r="Z371" s="25" t="n">
        <x:v>1</x:v>
      </x:c>
      <x:c r="AA371" s="25" t="n">
        <x:v>1</x:v>
      </x:c>
      <x:c r="AB371" s="25" t="n">
        <x:v>0</x:v>
      </x:c>
      <x:c r="AC371" s="25" t="n">
        <x:v>0</x:v>
      </x:c>
      <x:c r="AD371" s="25" t="n">
        <x:v>0</x:v>
      </x:c>
      <x:c r="AE371" s="25" t="n">
        <x:v>0</x:v>
      </x:c>
      <x:c r="AF371" s="25" t="n">
        <x:v>0</x:v>
      </x:c>
      <x:c r="AG371" s="25" t="n">
        <x:v>0</x:v>
      </x:c>
      <x:c r="AH371" s="25" t="n">
        <x:v>0</x:v>
      </x:c>
      <x:c r="AI371" s="25" t="n">
        <x:v>0</x:v>
      </x:c>
      <x:c r="AJ371" s="25" t="n">
        <x:v>0</x:v>
      </x:c>
      <x:c r="AK371" s="25" t="n">
        <x:v>0</x:v>
      </x:c>
    </x:row>
    <x:row r="372" spans="1:37">
      <x:c r="A372" s="30" t="n">
        <x:v>37.1</x:v>
      </x:c>
      <x:c r="B372" s="25" t="n">
        <x:v>0</x:v>
      </x:c>
      <x:c r="C372" s="25" t="n">
        <x:v>0</x:v>
      </x:c>
      <x:c r="D372" s="25" t="n">
        <x:v>0</x:v>
      </x:c>
      <x:c r="E372" s="25" t="n">
        <x:v>0</x:v>
      </x:c>
      <x:c r="F372" s="25" t="n">
        <x:v>0</x:v>
      </x:c>
      <x:c r="G372" s="25" t="n">
        <x:v>0</x:v>
      </x:c>
      <x:c r="H372" s="25" t="n">
        <x:v>0</x:v>
      </x:c>
      <x:c r="I372" s="25" t="n">
        <x:v>0</x:v>
      </x:c>
      <x:c r="J372" s="25" t="n">
        <x:v>0</x:v>
      </x:c>
      <x:c r="K372" s="25" t="n">
        <x:v>0</x:v>
      </x:c>
      <x:c r="L372" s="25" t="n">
        <x:v>0</x:v>
      </x:c>
      <x:c r="M372" s="25" t="n">
        <x:v>0</x:v>
      </x:c>
      <x:c r="N372" s="25" t="n">
        <x:v>0</x:v>
      </x:c>
      <x:c r="O372" s="25" t="n">
        <x:v>0</x:v>
      </x:c>
      <x:c r="P372" s="25" t="n">
        <x:v>0</x:v>
      </x:c>
      <x:c r="Q372" s="25" t="n">
        <x:v>0</x:v>
      </x:c>
      <x:c r="R372" s="25" t="n">
        <x:v>0</x:v>
      </x:c>
      <x:c r="S372" s="25" t="n">
        <x:v>0</x:v>
      </x:c>
      <x:c r="T372" s="25" t="n">
        <x:v>0</x:v>
      </x:c>
      <x:c r="U372" s="25" t="n">
        <x:v>3</x:v>
      </x:c>
      <x:c r="V372" s="25" t="n">
        <x:v>0</x:v>
      </x:c>
      <x:c r="W372" s="25" t="n">
        <x:v>1</x:v>
      </x:c>
      <x:c r="X372" s="25" t="n">
        <x:v>2</x:v>
      </x:c>
      <x:c r="Y372" s="25" t="n">
        <x:v>2</x:v>
      </x:c>
      <x:c r="Z372" s="25" t="n">
        <x:v>1</x:v>
      </x:c>
      <x:c r="AA372" s="25" t="n">
        <x:v>2</x:v>
      </x:c>
      <x:c r="AB372" s="25" t="n">
        <x:v>1</x:v>
      </x:c>
      <x:c r="AC372" s="25" t="n">
        <x:v>0</x:v>
      </x:c>
      <x:c r="AD372" s="25" t="n">
        <x:v>0</x:v>
      </x:c>
      <x:c r="AE372" s="25" t="n">
        <x:v>0</x:v>
      </x:c>
      <x:c r="AF372" s="25" t="n">
        <x:v>0</x:v>
      </x:c>
      <x:c r="AG372" s="25" t="n">
        <x:v>0</x:v>
      </x:c>
      <x:c r="AH372" s="25" t="n">
        <x:v>0</x:v>
      </x:c>
      <x:c r="AI372" s="25" t="n">
        <x:v>0</x:v>
      </x:c>
      <x:c r="AJ372" s="25" t="n">
        <x:v>0</x:v>
      </x:c>
      <x:c r="AK372" s="25" t="n">
        <x:v>0</x:v>
      </x:c>
    </x:row>
    <x:row r="373" spans="1:37">
      <x:c r="A373" s="30" t="n">
        <x:v>37.2</x:v>
      </x:c>
      <x:c r="B373" s="25" t="n">
        <x:v>0</x:v>
      </x:c>
      <x:c r="C373" s="25" t="n">
        <x:v>0</x:v>
      </x:c>
      <x:c r="D373" s="25" t="n">
        <x:v>0</x:v>
      </x:c>
      <x:c r="E373" s="25" t="n">
        <x:v>0</x:v>
      </x:c>
      <x:c r="F373" s="25" t="n">
        <x:v>0</x:v>
      </x:c>
      <x:c r="G373" s="25" t="n">
        <x:v>0</x:v>
      </x:c>
      <x:c r="H373" s="25" t="n">
        <x:v>0</x:v>
      </x:c>
      <x:c r="I373" s="25" t="n">
        <x:v>0</x:v>
      </x:c>
      <x:c r="J373" s="25" t="n">
        <x:v>0</x:v>
      </x:c>
      <x:c r="K373" s="25" t="n">
        <x:v>0</x:v>
      </x:c>
      <x:c r="L373" s="25" t="n">
        <x:v>0</x:v>
      </x:c>
      <x:c r="M373" s="25" t="n">
        <x:v>0</x:v>
      </x:c>
      <x:c r="N373" s="25" t="n">
        <x:v>0</x:v>
      </x:c>
      <x:c r="O373" s="25" t="n">
        <x:v>0</x:v>
      </x:c>
      <x:c r="P373" s="25" t="n">
        <x:v>0</x:v>
      </x:c>
      <x:c r="Q373" s="25" t="n">
        <x:v>0</x:v>
      </x:c>
      <x:c r="R373" s="25" t="n">
        <x:v>0</x:v>
      </x:c>
      <x:c r="S373" s="25" t="n">
        <x:v>0</x:v>
      </x:c>
      <x:c r="T373" s="25" t="n">
        <x:v>3</x:v>
      </x:c>
      <x:c r="U373" s="25" t="n">
        <x:v>1</x:v>
      </x:c>
      <x:c r="V373" s="25" t="n">
        <x:v>1</x:v>
      </x:c>
      <x:c r="W373" s="25" t="n">
        <x:v>2</x:v>
      </x:c>
      <x:c r="X373" s="25" t="n">
        <x:v>1</x:v>
      </x:c>
      <x:c r="Y373" s="25" t="n">
        <x:v>0</x:v>
      </x:c>
      <x:c r="Z373" s="25" t="n">
        <x:v>0</x:v>
      </x:c>
      <x:c r="AA373" s="25" t="n">
        <x:v>4</x:v>
      </x:c>
      <x:c r="AB373" s="25" t="n">
        <x:v>3</x:v>
      </x:c>
      <x:c r="AC373" s="25" t="n">
        <x:v>0</x:v>
      </x:c>
      <x:c r="AD373" s="25" t="n">
        <x:v>0</x:v>
      </x:c>
      <x:c r="AE373" s="25" t="n">
        <x:v>0</x:v>
      </x:c>
      <x:c r="AF373" s="25" t="n">
        <x:v>0</x:v>
      </x:c>
      <x:c r="AG373" s="25" t="n">
        <x:v>0</x:v>
      </x:c>
      <x:c r="AH373" s="25" t="n">
        <x:v>0</x:v>
      </x:c>
      <x:c r="AI373" s="25" t="n">
        <x:v>0</x:v>
      </x:c>
      <x:c r="AJ373" s="25" t="n">
        <x:v>0</x:v>
      </x:c>
      <x:c r="AK373" s="25" t="n">
        <x:v>0</x:v>
      </x:c>
    </x:row>
    <x:row r="374" spans="1:37">
      <x:c r="A374" s="30" t="n">
        <x:v>37.3</x:v>
      </x:c>
      <x:c r="B374" s="25" t="n">
        <x:v>0</x:v>
      </x:c>
      <x:c r="C374" s="25" t="n">
        <x:v>0</x:v>
      </x:c>
      <x:c r="D374" s="25" t="n">
        <x:v>0</x:v>
      </x:c>
      <x:c r="E374" s="25" t="n">
        <x:v>0</x:v>
      </x:c>
      <x:c r="F374" s="25" t="n">
        <x:v>0</x:v>
      </x:c>
      <x:c r="G374" s="25" t="n">
        <x:v>0</x:v>
      </x:c>
      <x:c r="H374" s="25" t="n">
        <x:v>0</x:v>
      </x:c>
      <x:c r="I374" s="25" t="n">
        <x:v>0</x:v>
      </x:c>
      <x:c r="J374" s="25" t="n">
        <x:v>0</x:v>
      </x:c>
      <x:c r="K374" s="25" t="n">
        <x:v>0</x:v>
      </x:c>
      <x:c r="L374" s="25" t="n">
        <x:v>0</x:v>
      </x:c>
      <x:c r="M374" s="25" t="n">
        <x:v>0</x:v>
      </x:c>
      <x:c r="N374" s="25" t="n">
        <x:v>0</x:v>
      </x:c>
      <x:c r="O374" s="25" t="n">
        <x:v>0</x:v>
      </x:c>
      <x:c r="P374" s="25" t="n">
        <x:v>0</x:v>
      </x:c>
      <x:c r="Q374" s="25" t="n">
        <x:v>0</x:v>
      </x:c>
      <x:c r="R374" s="25" t="n">
        <x:v>0</x:v>
      </x:c>
      <x:c r="S374" s="25" t="n">
        <x:v>0</x:v>
      </x:c>
      <x:c r="T374" s="25" t="n">
        <x:v>0</x:v>
      </x:c>
      <x:c r="U374" s="25" t="n">
        <x:v>0</x:v>
      </x:c>
      <x:c r="V374" s="25" t="n">
        <x:v>1</x:v>
      </x:c>
      <x:c r="W374" s="25" t="n">
        <x:v>1</x:v>
      </x:c>
      <x:c r="X374" s="25" t="n">
        <x:v>3</x:v>
      </x:c>
      <x:c r="Y374" s="25" t="n">
        <x:v>1</x:v>
      </x:c>
      <x:c r="Z374" s="25" t="n">
        <x:v>2</x:v>
      </x:c>
      <x:c r="AA374" s="25" t="n">
        <x:v>0</x:v>
      </x:c>
      <x:c r="AB374" s="25" t="n">
        <x:v>0</x:v>
      </x:c>
      <x:c r="AC374" s="25" t="n">
        <x:v>0</x:v>
      </x:c>
      <x:c r="AD374" s="25" t="n">
        <x:v>0</x:v>
      </x:c>
      <x:c r="AE374" s="25" t="n">
        <x:v>0</x:v>
      </x:c>
      <x:c r="AF374" s="25" t="n">
        <x:v>0</x:v>
      </x:c>
      <x:c r="AG374" s="25" t="n">
        <x:v>0</x:v>
      </x:c>
      <x:c r="AH374" s="25" t="n">
        <x:v>0</x:v>
      </x:c>
      <x:c r="AI374" s="25" t="n">
        <x:v>0</x:v>
      </x:c>
      <x:c r="AJ374" s="25" t="n">
        <x:v>0</x:v>
      </x:c>
      <x:c r="AK374" s="25" t="n">
        <x:v>0</x:v>
      </x:c>
    </x:row>
    <x:row r="375" spans="1:37">
      <x:c r="A375" s="30" t="n">
        <x:v>37.4</x:v>
      </x:c>
      <x:c r="B375" s="25" t="n">
        <x:v>0</x:v>
      </x:c>
      <x:c r="C375" s="25" t="n">
        <x:v>0</x:v>
      </x:c>
      <x:c r="D375" s="25" t="n">
        <x:v>0</x:v>
      </x:c>
      <x:c r="E375" s="25" t="n">
        <x:v>0</x:v>
      </x:c>
      <x:c r="F375" s="25" t="n">
        <x:v>0</x:v>
      </x:c>
      <x:c r="G375" s="25" t="n">
        <x:v>0</x:v>
      </x:c>
      <x:c r="H375" s="25" t="n">
        <x:v>0</x:v>
      </x:c>
      <x:c r="I375" s="25" t="n">
        <x:v>0</x:v>
      </x:c>
      <x:c r="J375" s="25" t="n">
        <x:v>0</x:v>
      </x:c>
      <x:c r="K375" s="25" t="n">
        <x:v>0</x:v>
      </x:c>
      <x:c r="L375" s="25" t="n">
        <x:v>0</x:v>
      </x:c>
      <x:c r="M375" s="25" t="n">
        <x:v>0</x:v>
      </x:c>
      <x:c r="N375" s="25" t="n">
        <x:v>0</x:v>
      </x:c>
      <x:c r="O375" s="25" t="n">
        <x:v>0</x:v>
      </x:c>
      <x:c r="P375" s="25" t="n">
        <x:v>0</x:v>
      </x:c>
      <x:c r="Q375" s="25" t="n">
        <x:v>0</x:v>
      </x:c>
      <x:c r="R375" s="25" t="n">
        <x:v>0</x:v>
      </x:c>
      <x:c r="S375" s="25" t="n">
        <x:v>0</x:v>
      </x:c>
      <x:c r="T375" s="25" t="n">
        <x:v>1</x:v>
      </x:c>
      <x:c r="U375" s="25" t="n">
        <x:v>2</x:v>
      </x:c>
      <x:c r="V375" s="25" t="n">
        <x:v>1</x:v>
      </x:c>
      <x:c r="W375" s="25" t="n">
        <x:v>3</x:v>
      </x:c>
      <x:c r="X375" s="25" t="n">
        <x:v>1</x:v>
      </x:c>
      <x:c r="Y375" s="25" t="n">
        <x:v>2</x:v>
      </x:c>
      <x:c r="Z375" s="25" t="n">
        <x:v>1</x:v>
      </x:c>
      <x:c r="AA375" s="25" t="n">
        <x:v>1</x:v>
      </x:c>
      <x:c r="AB375" s="25" t="n">
        <x:v>0</x:v>
      </x:c>
      <x:c r="AC375" s="25" t="n">
        <x:v>0</x:v>
      </x:c>
      <x:c r="AD375" s="25" t="n">
        <x:v>0</x:v>
      </x:c>
      <x:c r="AE375" s="25" t="n">
        <x:v>0</x:v>
      </x:c>
      <x:c r="AF375" s="25" t="n">
        <x:v>0</x:v>
      </x:c>
      <x:c r="AG375" s="25" t="n">
        <x:v>0</x:v>
      </x:c>
      <x:c r="AH375" s="25" t="n">
        <x:v>0</x:v>
      </x:c>
      <x:c r="AI375" s="25" t="n">
        <x:v>0</x:v>
      </x:c>
      <x:c r="AJ375" s="25" t="n">
        <x:v>0</x:v>
      </x:c>
      <x:c r="AK375" s="25" t="n">
        <x:v>0</x:v>
      </x:c>
    </x:row>
    <x:row r="376" spans="1:37">
      <x:c r="A376" s="30" t="n">
        <x:v>37.5</x:v>
      </x:c>
      <x:c r="B376" s="25" t="n">
        <x:v>0</x:v>
      </x:c>
      <x:c r="C376" s="25" t="n">
        <x:v>0</x:v>
      </x:c>
      <x:c r="D376" s="25" t="n">
        <x:v>0</x:v>
      </x:c>
      <x:c r="E376" s="25" t="n">
        <x:v>0</x:v>
      </x:c>
      <x:c r="F376" s="25" t="n">
        <x:v>0</x:v>
      </x:c>
      <x:c r="G376" s="25" t="n">
        <x:v>0</x:v>
      </x:c>
      <x:c r="H376" s="25" t="n">
        <x:v>0</x:v>
      </x:c>
      <x:c r="I376" s="25" t="n">
        <x:v>0</x:v>
      </x:c>
      <x:c r="J376" s="25" t="n">
        <x:v>0</x:v>
      </x:c>
      <x:c r="K376" s="25" t="n">
        <x:v>0</x:v>
      </x:c>
      <x:c r="L376" s="25" t="n">
        <x:v>0</x:v>
      </x:c>
      <x:c r="M376" s="25" t="n">
        <x:v>0</x:v>
      </x:c>
      <x:c r="N376" s="25" t="n">
        <x:v>0</x:v>
      </x:c>
      <x:c r="O376" s="25" t="n">
        <x:v>0</x:v>
      </x:c>
      <x:c r="P376" s="25" t="n">
        <x:v>0</x:v>
      </x:c>
      <x:c r="Q376" s="25" t="n">
        <x:v>0</x:v>
      </x:c>
      <x:c r="R376" s="25" t="n">
        <x:v>0</x:v>
      </x:c>
      <x:c r="S376" s="25" t="n">
        <x:v>0</x:v>
      </x:c>
      <x:c r="T376" s="25" t="n">
        <x:v>1</x:v>
      </x:c>
      <x:c r="U376" s="25" t="n">
        <x:v>3</x:v>
      </x:c>
      <x:c r="V376" s="25" t="n">
        <x:v>1</x:v>
      </x:c>
      <x:c r="W376" s="25" t="n">
        <x:v>2</x:v>
      </x:c>
      <x:c r="X376" s="25" t="n">
        <x:v>1</x:v>
      </x:c>
      <x:c r="Y376" s="25" t="n">
        <x:v>1</x:v>
      </x:c>
      <x:c r="Z376" s="25" t="n">
        <x:v>0</x:v>
      </x:c>
      <x:c r="AA376" s="25" t="n">
        <x:v>1</x:v>
      </x:c>
      <x:c r="AB376" s="25" t="n">
        <x:v>1</x:v>
      </x:c>
      <x:c r="AC376" s="25" t="n">
        <x:v>0</x:v>
      </x:c>
      <x:c r="AD376" s="25" t="n">
        <x:v>1</x:v>
      </x:c>
      <x:c r="AE376" s="25" t="n">
        <x:v>0</x:v>
      </x:c>
      <x:c r="AF376" s="25" t="n">
        <x:v>0</x:v>
      </x:c>
      <x:c r="AG376" s="25" t="n">
        <x:v>0</x:v>
      </x:c>
      <x:c r="AH376" s="25" t="n">
        <x:v>0</x:v>
      </x:c>
      <x:c r="AI376" s="25" t="n">
        <x:v>0</x:v>
      </x:c>
      <x:c r="AJ376" s="25" t="n">
        <x:v>0</x:v>
      </x:c>
      <x:c r="AK376" s="25" t="n">
        <x:v>0</x:v>
      </x:c>
    </x:row>
    <x:row r="377" spans="1:37">
      <x:c r="A377" s="30" t="n">
        <x:v>37.6</x:v>
      </x:c>
      <x:c r="B377" s="25" t="n">
        <x:v>0</x:v>
      </x:c>
      <x:c r="C377" s="25" t="n">
        <x:v>0</x:v>
      </x:c>
      <x:c r="D377" s="25" t="n">
        <x:v>0</x:v>
      </x:c>
      <x:c r="E377" s="25" t="n">
        <x:v>0</x:v>
      </x:c>
      <x:c r="F377" s="25" t="n">
        <x:v>0</x:v>
      </x:c>
      <x:c r="G377" s="25" t="n">
        <x:v>0</x:v>
      </x:c>
      <x:c r="H377" s="25" t="n">
        <x:v>0</x:v>
      </x:c>
      <x:c r="I377" s="25" t="n">
        <x:v>0</x:v>
      </x:c>
      <x:c r="J377" s="25" t="n">
        <x:v>0</x:v>
      </x:c>
      <x:c r="K377" s="25" t="n">
        <x:v>0</x:v>
      </x:c>
      <x:c r="L377" s="25" t="n">
        <x:v>0</x:v>
      </x:c>
      <x:c r="M377" s="25" t="n">
        <x:v>0</x:v>
      </x:c>
      <x:c r="N377" s="25" t="n">
        <x:v>0</x:v>
      </x:c>
      <x:c r="O377" s="25" t="n">
        <x:v>0</x:v>
      </x:c>
      <x:c r="P377" s="25" t="n">
        <x:v>0</x:v>
      </x:c>
      <x:c r="Q377" s="25" t="n">
        <x:v>0</x:v>
      </x:c>
      <x:c r="R377" s="25" t="n">
        <x:v>0</x:v>
      </x:c>
      <x:c r="S377" s="25" t="n">
        <x:v>0</x:v>
      </x:c>
      <x:c r="T377" s="25" t="n">
        <x:v>0</x:v>
      </x:c>
      <x:c r="U377" s="25" t="n">
        <x:v>2</x:v>
      </x:c>
      <x:c r="V377" s="25" t="n">
        <x:v>0</x:v>
      </x:c>
      <x:c r="W377" s="25" t="n">
        <x:v>3</x:v>
      </x:c>
      <x:c r="X377" s="25" t="n">
        <x:v>3</x:v>
      </x:c>
      <x:c r="Y377" s="25" t="n">
        <x:v>2</x:v>
      </x:c>
      <x:c r="Z377" s="25" t="n">
        <x:v>0</x:v>
      </x:c>
      <x:c r="AA377" s="25" t="n">
        <x:v>2</x:v>
      </x:c>
      <x:c r="AB377" s="25" t="n">
        <x:v>0</x:v>
      </x:c>
      <x:c r="AC377" s="25" t="n">
        <x:v>0</x:v>
      </x:c>
      <x:c r="AD377" s="25" t="n">
        <x:v>0</x:v>
      </x:c>
      <x:c r="AE377" s="25" t="n">
        <x:v>0</x:v>
      </x:c>
      <x:c r="AF377" s="25" t="n">
        <x:v>0</x:v>
      </x:c>
      <x:c r="AG377" s="25" t="n">
        <x:v>0</x:v>
      </x:c>
      <x:c r="AH377" s="25" t="n">
        <x:v>0</x:v>
      </x:c>
      <x:c r="AI377" s="25" t="n">
        <x:v>0</x:v>
      </x:c>
      <x:c r="AJ377" s="25" t="n">
        <x:v>0</x:v>
      </x:c>
      <x:c r="AK377" s="25" t="n">
        <x:v>0</x:v>
      </x:c>
    </x:row>
    <x:row r="378" spans="1:37">
      <x:c r="A378" s="30" t="n">
        <x:v>37.7</x:v>
      </x:c>
      <x:c r="B378" s="25" t="n">
        <x:v>0</x:v>
      </x:c>
      <x:c r="C378" s="25" t="n">
        <x:v>0</x:v>
      </x:c>
      <x:c r="D378" s="25" t="n">
        <x:v>0</x:v>
      </x:c>
      <x:c r="E378" s="25" t="n">
        <x:v>0</x:v>
      </x:c>
      <x:c r="F378" s="25" t="n">
        <x:v>0</x:v>
      </x:c>
      <x:c r="G378" s="25" t="n">
        <x:v>0</x:v>
      </x:c>
      <x:c r="H378" s="25" t="n">
        <x:v>0</x:v>
      </x:c>
      <x:c r="I378" s="25" t="n">
        <x:v>0</x:v>
      </x:c>
      <x:c r="J378" s="25" t="n">
        <x:v>0</x:v>
      </x:c>
      <x:c r="K378" s="25" t="n">
        <x:v>0</x:v>
      </x:c>
      <x:c r="L378" s="25" t="n">
        <x:v>0</x:v>
      </x:c>
      <x:c r="M378" s="25" t="n">
        <x:v>0</x:v>
      </x:c>
      <x:c r="N378" s="25" t="n">
        <x:v>0</x:v>
      </x:c>
      <x:c r="O378" s="25" t="n">
        <x:v>0</x:v>
      </x:c>
      <x:c r="P378" s="25" t="n">
        <x:v>0</x:v>
      </x:c>
      <x:c r="Q378" s="25" t="n">
        <x:v>0</x:v>
      </x:c>
      <x:c r="R378" s="25" t="n">
        <x:v>0</x:v>
      </x:c>
      <x:c r="S378" s="25" t="n">
        <x:v>0</x:v>
      </x:c>
      <x:c r="T378" s="25" t="n">
        <x:v>1</x:v>
      </x:c>
      <x:c r="U378" s="25" t="n">
        <x:v>1</x:v>
      </x:c>
      <x:c r="V378" s="25" t="n">
        <x:v>0</x:v>
      </x:c>
      <x:c r="W378" s="25" t="n">
        <x:v>3</x:v>
      </x:c>
      <x:c r="X378" s="25" t="n">
        <x:v>1</x:v>
      </x:c>
      <x:c r="Y378" s="25" t="n">
        <x:v>1</x:v>
      </x:c>
      <x:c r="Z378" s="25" t="n">
        <x:v>2</x:v>
      </x:c>
      <x:c r="AA378" s="25" t="n">
        <x:v>0</x:v>
      </x:c>
      <x:c r="AB378" s="25" t="n">
        <x:v>0</x:v>
      </x:c>
      <x:c r="AC378" s="25" t="n">
        <x:v>0</x:v>
      </x:c>
      <x:c r="AD378" s="25" t="n">
        <x:v>0</x:v>
      </x:c>
      <x:c r="AE378" s="25" t="n">
        <x:v>0</x:v>
      </x:c>
      <x:c r="AF378" s="25" t="n">
        <x:v>0</x:v>
      </x:c>
      <x:c r="AG378" s="25" t="n">
        <x:v>0</x:v>
      </x:c>
      <x:c r="AH378" s="25" t="n">
        <x:v>0</x:v>
      </x:c>
      <x:c r="AI378" s="25" t="n">
        <x:v>0</x:v>
      </x:c>
      <x:c r="AJ378" s="25" t="n">
        <x:v>0</x:v>
      </x:c>
      <x:c r="AK378" s="25" t="n">
        <x:v>0</x:v>
      </x:c>
    </x:row>
    <x:row r="379" spans="1:37">
      <x:c r="A379" s="30" t="n">
        <x:v>37.8</x:v>
      </x:c>
      <x:c r="B379" s="25" t="n">
        <x:v>0</x:v>
      </x:c>
      <x:c r="C379" s="25" t="n">
        <x:v>0</x:v>
      </x:c>
      <x:c r="D379" s="25" t="n">
        <x:v>0</x:v>
      </x:c>
      <x:c r="E379" s="25" t="n">
        <x:v>0</x:v>
      </x:c>
      <x:c r="F379" s="25" t="n">
        <x:v>0</x:v>
      </x:c>
      <x:c r="G379" s="25" t="n">
        <x:v>0</x:v>
      </x:c>
      <x:c r="H379" s="25" t="n">
        <x:v>0</x:v>
      </x:c>
      <x:c r="I379" s="25" t="n">
        <x:v>0</x:v>
      </x:c>
      <x:c r="J379" s="25" t="n">
        <x:v>0</x:v>
      </x:c>
      <x:c r="K379" s="25" t="n">
        <x:v>0</x:v>
      </x:c>
      <x:c r="L379" s="25" t="n">
        <x:v>0</x:v>
      </x:c>
      <x:c r="M379" s="25" t="n">
        <x:v>0</x:v>
      </x:c>
      <x:c r="N379" s="25" t="n">
        <x:v>0</x:v>
      </x:c>
      <x:c r="O379" s="25" t="n">
        <x:v>0</x:v>
      </x:c>
      <x:c r="P379" s="25" t="n">
        <x:v>0</x:v>
      </x:c>
      <x:c r="Q379" s="25" t="n">
        <x:v>0</x:v>
      </x:c>
      <x:c r="R379" s="25" t="n">
        <x:v>0</x:v>
      </x:c>
      <x:c r="S379" s="25" t="n">
        <x:v>0</x:v>
      </x:c>
      <x:c r="T379" s="25" t="n">
        <x:v>0</x:v>
      </x:c>
      <x:c r="U379" s="25" t="n">
        <x:v>0</x:v>
      </x:c>
      <x:c r="V379" s="25" t="n">
        <x:v>0</x:v>
      </x:c>
      <x:c r="W379" s="25" t="n">
        <x:v>1</x:v>
      </x:c>
      <x:c r="X379" s="25" t="n">
        <x:v>3</x:v>
      </x:c>
      <x:c r="Y379" s="25" t="n">
        <x:v>1</x:v>
      </x:c>
      <x:c r="Z379" s="25" t="n">
        <x:v>0</x:v>
      </x:c>
      <x:c r="AA379" s="25" t="n">
        <x:v>0</x:v>
      </x:c>
      <x:c r="AB379" s="25" t="n">
        <x:v>0</x:v>
      </x:c>
      <x:c r="AC379" s="25" t="n">
        <x:v>0</x:v>
      </x:c>
      <x:c r="AD379" s="25" t="n">
        <x:v>0</x:v>
      </x:c>
      <x:c r="AE379" s="25" t="n">
        <x:v>0</x:v>
      </x:c>
      <x:c r="AF379" s="25" t="n">
        <x:v>0</x:v>
      </x:c>
      <x:c r="AG379" s="25" t="n">
        <x:v>0</x:v>
      </x:c>
      <x:c r="AH379" s="25" t="n">
        <x:v>0</x:v>
      </x:c>
      <x:c r="AI379" s="25" t="n">
        <x:v>0</x:v>
      </x:c>
      <x:c r="AJ379" s="25" t="n">
        <x:v>0</x:v>
      </x:c>
      <x:c r="AK379" s="25" t="n">
        <x:v>0</x:v>
      </x:c>
    </x:row>
    <x:row r="380" spans="1:37">
      <x:c r="A380" s="30" t="n">
        <x:v>37.9</x:v>
      </x:c>
      <x:c r="B380" s="25" t="n">
        <x:v>0</x:v>
      </x:c>
      <x:c r="C380" s="25" t="n">
        <x:v>0</x:v>
      </x:c>
      <x:c r="D380" s="25" t="n">
        <x:v>0</x:v>
      </x:c>
      <x:c r="E380" s="25" t="n">
        <x:v>0</x:v>
      </x:c>
      <x:c r="F380" s="25" t="n">
        <x:v>0</x:v>
      </x:c>
      <x:c r="G380" s="25" t="n">
        <x:v>0</x:v>
      </x:c>
      <x:c r="H380" s="25" t="n">
        <x:v>0</x:v>
      </x:c>
      <x:c r="I380" s="25" t="n">
        <x:v>0</x:v>
      </x:c>
      <x:c r="J380" s="25" t="n">
        <x:v>0</x:v>
      </x:c>
      <x:c r="K380" s="25" t="n">
        <x:v>0</x:v>
      </x:c>
      <x:c r="L380" s="25" t="n">
        <x:v>0</x:v>
      </x:c>
      <x:c r="M380" s="25" t="n">
        <x:v>0</x:v>
      </x:c>
      <x:c r="N380" s="25" t="n">
        <x:v>0</x:v>
      </x:c>
      <x:c r="O380" s="25" t="n">
        <x:v>0</x:v>
      </x:c>
      <x:c r="P380" s="25" t="n">
        <x:v>0</x:v>
      </x:c>
      <x:c r="Q380" s="25" t="n">
        <x:v>0</x:v>
      </x:c>
      <x:c r="R380" s="25" t="n">
        <x:v>0</x:v>
      </x:c>
      <x:c r="S380" s="25" t="n">
        <x:v>0</x:v>
      </x:c>
      <x:c r="T380" s="25" t="n">
        <x:v>1</x:v>
      </x:c>
      <x:c r="U380" s="25" t="n">
        <x:v>0</x:v>
      </x:c>
      <x:c r="V380" s="25" t="n">
        <x:v>0</x:v>
      </x:c>
      <x:c r="W380" s="25" t="n">
        <x:v>1</x:v>
      </x:c>
      <x:c r="X380" s="25" t="n">
        <x:v>1</x:v>
      </x:c>
      <x:c r="Y380" s="25" t="n">
        <x:v>1</x:v>
      </x:c>
      <x:c r="Z380" s="25" t="n">
        <x:v>2</x:v>
      </x:c>
      <x:c r="AA380" s="25" t="n">
        <x:v>1</x:v>
      </x:c>
      <x:c r="AB380" s="25" t="n">
        <x:v>0</x:v>
      </x:c>
      <x:c r="AC380" s="25" t="n">
        <x:v>0</x:v>
      </x:c>
      <x:c r="AD380" s="25" t="n">
        <x:v>0</x:v>
      </x:c>
      <x:c r="AE380" s="25" t="n">
        <x:v>0</x:v>
      </x:c>
      <x:c r="AF380" s="25" t="n">
        <x:v>0</x:v>
      </x:c>
      <x:c r="AG380" s="25" t="n">
        <x:v>0</x:v>
      </x:c>
      <x:c r="AH380" s="25" t="n">
        <x:v>0</x:v>
      </x:c>
      <x:c r="AI380" s="25" t="n">
        <x:v>0</x:v>
      </x:c>
      <x:c r="AJ380" s="25" t="n">
        <x:v>0</x:v>
      </x:c>
      <x:c r="AK380" s="25" t="n">
        <x:v>0</x:v>
      </x:c>
    </x:row>
    <x:row r="381" spans="1:37">
      <x:c r="A381" s="30" t="n">
        <x:v>38</x:v>
      </x:c>
      <x:c r="B381" s="25" t="n">
        <x:v>0</x:v>
      </x:c>
      <x:c r="C381" s="25" t="n">
        <x:v>0</x:v>
      </x:c>
      <x:c r="D381" s="25" t="n">
        <x:v>0</x:v>
      </x:c>
      <x:c r="E381" s="25" t="n">
        <x:v>0</x:v>
      </x:c>
      <x:c r="F381" s="25" t="n">
        <x:v>0</x:v>
      </x:c>
      <x:c r="G381" s="25" t="n">
        <x:v>0</x:v>
      </x:c>
      <x:c r="H381" s="25" t="n">
        <x:v>0</x:v>
      </x:c>
      <x:c r="I381" s="25" t="n">
        <x:v>0</x:v>
      </x:c>
      <x:c r="J381" s="25" t="n">
        <x:v>0</x:v>
      </x:c>
      <x:c r="K381" s="25" t="n">
        <x:v>0</x:v>
      </x:c>
      <x:c r="L381" s="25" t="n">
        <x:v>0</x:v>
      </x:c>
      <x:c r="M381" s="25" t="n">
        <x:v>0</x:v>
      </x:c>
      <x:c r="N381" s="25" t="n">
        <x:v>0</x:v>
      </x:c>
      <x:c r="O381" s="25" t="n">
        <x:v>0</x:v>
      </x:c>
      <x:c r="P381" s="25" t="n">
        <x:v>0</x:v>
      </x:c>
      <x:c r="Q381" s="25" t="n">
        <x:v>0</x:v>
      </x:c>
      <x:c r="R381" s="25" t="n">
        <x:v>0</x:v>
      </x:c>
      <x:c r="S381" s="25" t="n">
        <x:v>0</x:v>
      </x:c>
      <x:c r="T381" s="25" t="n">
        <x:v>0</x:v>
      </x:c>
      <x:c r="U381" s="25" t="n">
        <x:v>1</x:v>
      </x:c>
      <x:c r="V381" s="25" t="n">
        <x:v>1</x:v>
      </x:c>
      <x:c r="W381" s="25" t="n">
        <x:v>2</x:v>
      </x:c>
      <x:c r="X381" s="25" t="n">
        <x:v>1</x:v>
      </x:c>
      <x:c r="Y381" s="25" t="n">
        <x:v>0</x:v>
      </x:c>
      <x:c r="Z381" s="25" t="n">
        <x:v>0</x:v>
      </x:c>
      <x:c r="AA381" s="25" t="n">
        <x:v>1</x:v>
      </x:c>
      <x:c r="AB381" s="25" t="n">
        <x:v>0</x:v>
      </x:c>
      <x:c r="AC381" s="25" t="n">
        <x:v>0</x:v>
      </x:c>
      <x:c r="AD381" s="25" t="n">
        <x:v>0</x:v>
      </x:c>
      <x:c r="AE381" s="25" t="n">
        <x:v>0</x:v>
      </x:c>
      <x:c r="AF381" s="25" t="n">
        <x:v>0</x:v>
      </x:c>
      <x:c r="AG381" s="25" t="n">
        <x:v>0</x:v>
      </x:c>
      <x:c r="AH381" s="25" t="n">
        <x:v>0</x:v>
      </x:c>
      <x:c r="AI381" s="25" t="n">
        <x:v>0</x:v>
      </x:c>
      <x:c r="AJ381" s="25" t="n">
        <x:v>0</x:v>
      </x:c>
      <x:c r="AK381" s="25" t="n">
        <x:v>0</x:v>
      </x:c>
    </x:row>
    <x:row r="382" spans="1:37">
      <x:c r="A382" s="30" t="n">
        <x:v>38.1</x:v>
      </x:c>
      <x:c r="B382" s="25" t="n">
        <x:v>0</x:v>
      </x:c>
      <x:c r="C382" s="25" t="n">
        <x:v>0</x:v>
      </x:c>
      <x:c r="D382" s="25" t="n">
        <x:v>0</x:v>
      </x:c>
      <x:c r="E382" s="25" t="n">
        <x:v>0</x:v>
      </x:c>
      <x:c r="F382" s="25" t="n">
        <x:v>0</x:v>
      </x:c>
      <x:c r="G382" s="25" t="n">
        <x:v>0</x:v>
      </x:c>
      <x:c r="H382" s="25" t="n">
        <x:v>0</x:v>
      </x:c>
      <x:c r="I382" s="25" t="n">
        <x:v>0</x:v>
      </x:c>
      <x:c r="J382" s="25" t="n">
        <x:v>0</x:v>
      </x:c>
      <x:c r="K382" s="25" t="n">
        <x:v>0</x:v>
      </x:c>
      <x:c r="L382" s="25" t="n">
        <x:v>0</x:v>
      </x:c>
      <x:c r="M382" s="25" t="n">
        <x:v>0</x:v>
      </x:c>
      <x:c r="N382" s="25" t="n">
        <x:v>0</x:v>
      </x:c>
      <x:c r="O382" s="25" t="n">
        <x:v>0</x:v>
      </x:c>
      <x:c r="P382" s="25" t="n">
        <x:v>0</x:v>
      </x:c>
      <x:c r="Q382" s="25" t="n">
        <x:v>0</x:v>
      </x:c>
      <x:c r="R382" s="25" t="n">
        <x:v>0</x:v>
      </x:c>
      <x:c r="S382" s="25" t="n">
        <x:v>0</x:v>
      </x:c>
      <x:c r="T382" s="25" t="n">
        <x:v>1</x:v>
      </x:c>
      <x:c r="U382" s="25" t="n">
        <x:v>1</x:v>
      </x:c>
      <x:c r="V382" s="25" t="n">
        <x:v>0</x:v>
      </x:c>
      <x:c r="W382" s="25" t="n">
        <x:v>2</x:v>
      </x:c>
      <x:c r="X382" s="25" t="n">
        <x:v>1</x:v>
      </x:c>
      <x:c r="Y382" s="25" t="n">
        <x:v>1</x:v>
      </x:c>
      <x:c r="Z382" s="25" t="n">
        <x:v>0</x:v>
      </x:c>
      <x:c r="AA382" s="25" t="n">
        <x:v>1</x:v>
      </x:c>
      <x:c r="AB382" s="25" t="n">
        <x:v>0</x:v>
      </x:c>
      <x:c r="AC382" s="25" t="n">
        <x:v>0</x:v>
      </x:c>
      <x:c r="AD382" s="25" t="n">
        <x:v>0</x:v>
      </x:c>
      <x:c r="AE382" s="25" t="n">
        <x:v>0</x:v>
      </x:c>
      <x:c r="AF382" s="25" t="n">
        <x:v>0</x:v>
      </x:c>
      <x:c r="AG382" s="25" t="n">
        <x:v>0</x:v>
      </x:c>
      <x:c r="AH382" s="25" t="n">
        <x:v>0</x:v>
      </x:c>
      <x:c r="AI382" s="25" t="n">
        <x:v>0</x:v>
      </x:c>
      <x:c r="AJ382" s="25" t="n">
        <x:v>0</x:v>
      </x:c>
      <x:c r="AK382" s="25" t="n">
        <x:v>0</x:v>
      </x:c>
    </x:row>
    <x:row r="383" spans="1:37">
      <x:c r="A383" s="30" t="n">
        <x:v>38.2</x:v>
      </x:c>
      <x:c r="B383" s="25" t="n">
        <x:v>0</x:v>
      </x:c>
      <x:c r="C383" s="25" t="n">
        <x:v>0</x:v>
      </x:c>
      <x:c r="D383" s="25" t="n">
        <x:v>0</x:v>
      </x:c>
      <x:c r="E383" s="25" t="n">
        <x:v>0</x:v>
      </x:c>
      <x:c r="F383" s="25" t="n">
        <x:v>0</x:v>
      </x:c>
      <x:c r="G383" s="25" t="n">
        <x:v>0</x:v>
      </x:c>
      <x:c r="H383" s="25" t="n">
        <x:v>0</x:v>
      </x:c>
      <x:c r="I383" s="25" t="n">
        <x:v>0</x:v>
      </x:c>
      <x:c r="J383" s="25" t="n">
        <x:v>0</x:v>
      </x:c>
      <x:c r="K383" s="25" t="n">
        <x:v>0</x:v>
      </x:c>
      <x:c r="L383" s="25" t="n">
        <x:v>0</x:v>
      </x:c>
      <x:c r="M383" s="25" t="n">
        <x:v>0</x:v>
      </x:c>
      <x:c r="N383" s="25" t="n">
        <x:v>0</x:v>
      </x:c>
      <x:c r="O383" s="25" t="n">
        <x:v>0</x:v>
      </x:c>
      <x:c r="P383" s="25" t="n">
        <x:v>0</x:v>
      </x:c>
      <x:c r="Q383" s="25" t="n">
        <x:v>0</x:v>
      </x:c>
      <x:c r="R383" s="25" t="n">
        <x:v>0</x:v>
      </x:c>
      <x:c r="S383" s="25" t="n">
        <x:v>0</x:v>
      </x:c>
      <x:c r="T383" s="25" t="n">
        <x:v>0</x:v>
      </x:c>
      <x:c r="U383" s="25" t="n">
        <x:v>0</x:v>
      </x:c>
      <x:c r="V383" s="25" t="n">
        <x:v>0</x:v>
      </x:c>
      <x:c r="W383" s="25" t="n">
        <x:v>0</x:v>
      </x:c>
      <x:c r="X383" s="25" t="n">
        <x:v>3</x:v>
      </x:c>
      <x:c r="Y383" s="25" t="n">
        <x:v>0</x:v>
      </x:c>
      <x:c r="Z383" s="25" t="n">
        <x:v>1</x:v>
      </x:c>
      <x:c r="AA383" s="25" t="n">
        <x:v>1</x:v>
      </x:c>
      <x:c r="AB383" s="25" t="n">
        <x:v>0</x:v>
      </x:c>
      <x:c r="AC383" s="25" t="n">
        <x:v>0</x:v>
      </x:c>
      <x:c r="AD383" s="25" t="n">
        <x:v>0</x:v>
      </x:c>
      <x:c r="AE383" s="25" t="n">
        <x:v>0</x:v>
      </x:c>
      <x:c r="AF383" s="25" t="n">
        <x:v>0</x:v>
      </x:c>
      <x:c r="AG383" s="25" t="n">
        <x:v>0</x:v>
      </x:c>
      <x:c r="AH383" s="25" t="n">
        <x:v>0</x:v>
      </x:c>
      <x:c r="AI383" s="25" t="n">
        <x:v>0</x:v>
      </x:c>
      <x:c r="AJ383" s="25" t="n">
        <x:v>0</x:v>
      </x:c>
      <x:c r="AK383" s="25" t="n">
        <x:v>0</x:v>
      </x:c>
    </x:row>
    <x:row r="384" spans="1:37">
      <x:c r="A384" s="30" t="n">
        <x:v>38.3</x:v>
      </x:c>
      <x:c r="B384" s="25" t="n">
        <x:v>0</x:v>
      </x:c>
      <x:c r="C384" s="25" t="n">
        <x:v>0</x:v>
      </x:c>
      <x:c r="D384" s="25" t="n">
        <x:v>0</x:v>
      </x:c>
      <x:c r="E384" s="25" t="n">
        <x:v>0</x:v>
      </x:c>
      <x:c r="F384" s="25" t="n">
        <x:v>0</x:v>
      </x:c>
      <x:c r="G384" s="25" t="n">
        <x:v>0</x:v>
      </x:c>
      <x:c r="H384" s="25" t="n">
        <x:v>0</x:v>
      </x:c>
      <x:c r="I384" s="25" t="n">
        <x:v>0</x:v>
      </x:c>
      <x:c r="J384" s="25" t="n">
        <x:v>0</x:v>
      </x:c>
      <x:c r="K384" s="25" t="n">
        <x:v>0</x:v>
      </x:c>
      <x:c r="L384" s="25" t="n">
        <x:v>0</x:v>
      </x:c>
      <x:c r="M384" s="25" t="n">
        <x:v>0</x:v>
      </x:c>
      <x:c r="N384" s="25" t="n">
        <x:v>0</x:v>
      </x:c>
      <x:c r="O384" s="25" t="n">
        <x:v>0</x:v>
      </x:c>
      <x:c r="P384" s="25" t="n">
        <x:v>0</x:v>
      </x:c>
      <x:c r="Q384" s="25" t="n">
        <x:v>0</x:v>
      </x:c>
      <x:c r="R384" s="25" t="n">
        <x:v>0</x:v>
      </x:c>
      <x:c r="S384" s="25" t="n">
        <x:v>0</x:v>
      </x:c>
      <x:c r="T384" s="25" t="n">
        <x:v>0</x:v>
      </x:c>
      <x:c r="U384" s="25" t="n">
        <x:v>0</x:v>
      </x:c>
      <x:c r="V384" s="25" t="n">
        <x:v>1</x:v>
      </x:c>
      <x:c r="W384" s="25" t="n">
        <x:v>2</x:v>
      </x:c>
      <x:c r="X384" s="25" t="n">
        <x:v>1</x:v>
      </x:c>
      <x:c r="Y384" s="25" t="n">
        <x:v>1</x:v>
      </x:c>
      <x:c r="Z384" s="25" t="n">
        <x:v>1</x:v>
      </x:c>
      <x:c r="AA384" s="25" t="n">
        <x:v>1</x:v>
      </x:c>
      <x:c r="AB384" s="25" t="n">
        <x:v>0</x:v>
      </x:c>
      <x:c r="AC384" s="25" t="n">
        <x:v>1</x:v>
      </x:c>
      <x:c r="AD384" s="25" t="n">
        <x:v>0</x:v>
      </x:c>
      <x:c r="AE384" s="25" t="n">
        <x:v>0</x:v>
      </x:c>
      <x:c r="AF384" s="25" t="n">
        <x:v>0</x:v>
      </x:c>
      <x:c r="AG384" s="25" t="n">
        <x:v>0</x:v>
      </x:c>
      <x:c r="AH384" s="25" t="n">
        <x:v>0</x:v>
      </x:c>
      <x:c r="AI384" s="25" t="n">
        <x:v>0</x:v>
      </x:c>
      <x:c r="AJ384" s="25" t="n">
        <x:v>0</x:v>
      </x:c>
      <x:c r="AK384" s="25" t="n">
        <x:v>0</x:v>
      </x:c>
    </x:row>
    <x:row r="385" spans="1:37">
      <x:c r="A385" s="30" t="n">
        <x:v>38.4</x:v>
      </x:c>
      <x:c r="B385" s="25" t="n">
        <x:v>0</x:v>
      </x:c>
      <x:c r="C385" s="25" t="n">
        <x:v>0</x:v>
      </x:c>
      <x:c r="D385" s="25" t="n">
        <x:v>0</x:v>
      </x:c>
      <x:c r="E385" s="25" t="n">
        <x:v>0</x:v>
      </x:c>
      <x:c r="F385" s="25" t="n">
        <x:v>0</x:v>
      </x:c>
      <x:c r="G385" s="25" t="n">
        <x:v>0</x:v>
      </x:c>
      <x:c r="H385" s="25" t="n">
        <x:v>0</x:v>
      </x:c>
      <x:c r="I385" s="25" t="n">
        <x:v>0</x:v>
      </x:c>
      <x:c r="J385" s="25" t="n">
        <x:v>0</x:v>
      </x:c>
      <x:c r="K385" s="25" t="n">
        <x:v>0</x:v>
      </x:c>
      <x:c r="L385" s="25" t="n">
        <x:v>0</x:v>
      </x:c>
      <x:c r="M385" s="25" t="n">
        <x:v>0</x:v>
      </x:c>
      <x:c r="N385" s="25" t="n">
        <x:v>0</x:v>
      </x:c>
      <x:c r="O385" s="25" t="n">
        <x:v>0</x:v>
      </x:c>
      <x:c r="P385" s="25" t="n">
        <x:v>0</x:v>
      </x:c>
      <x:c r="Q385" s="25" t="n">
        <x:v>0</x:v>
      </x:c>
      <x:c r="R385" s="25" t="n">
        <x:v>0</x:v>
      </x:c>
      <x:c r="S385" s="25" t="n">
        <x:v>0</x:v>
      </x:c>
      <x:c r="T385" s="25" t="n">
        <x:v>0</x:v>
      </x:c>
      <x:c r="U385" s="25" t="n">
        <x:v>1</x:v>
      </x:c>
      <x:c r="V385" s="25" t="n">
        <x:v>1</x:v>
      </x:c>
      <x:c r="W385" s="25" t="n">
        <x:v>6</x:v>
      </x:c>
      <x:c r="X385" s="25" t="n">
        <x:v>4</x:v>
      </x:c>
      <x:c r="Y385" s="25" t="n">
        <x:v>2</x:v>
      </x:c>
      <x:c r="Z385" s="25" t="n">
        <x:v>0</x:v>
      </x:c>
      <x:c r="AA385" s="25" t="n">
        <x:v>2</x:v>
      </x:c>
      <x:c r="AB385" s="25" t="n">
        <x:v>0</x:v>
      </x:c>
      <x:c r="AC385" s="25" t="n">
        <x:v>0</x:v>
      </x:c>
      <x:c r="AD385" s="25" t="n">
        <x:v>0</x:v>
      </x:c>
      <x:c r="AE385" s="25" t="n">
        <x:v>0</x:v>
      </x:c>
      <x:c r="AF385" s="25" t="n">
        <x:v>0</x:v>
      </x:c>
      <x:c r="AG385" s="25" t="n">
        <x:v>0</x:v>
      </x:c>
      <x:c r="AH385" s="25" t="n">
        <x:v>0</x:v>
      </x:c>
      <x:c r="AI385" s="25" t="n">
        <x:v>0</x:v>
      </x:c>
      <x:c r="AJ385" s="25" t="n">
        <x:v>0</x:v>
      </x:c>
      <x:c r="AK385" s="25" t="n">
        <x:v>0</x:v>
      </x:c>
    </x:row>
    <x:row r="386" spans="1:37">
      <x:c r="A386" s="30" t="n">
        <x:v>38.5</x:v>
      </x:c>
      <x:c r="B386" s="25" t="n">
        <x:v>0</x:v>
      </x:c>
      <x:c r="C386" s="25" t="n">
        <x:v>0</x:v>
      </x:c>
      <x:c r="D386" s="25" t="n">
        <x:v>0</x:v>
      </x:c>
      <x:c r="E386" s="25" t="n">
        <x:v>0</x:v>
      </x:c>
      <x:c r="F386" s="25" t="n">
        <x:v>0</x:v>
      </x:c>
      <x:c r="G386" s="25" t="n">
        <x:v>0</x:v>
      </x:c>
      <x:c r="H386" s="25" t="n">
        <x:v>0</x:v>
      </x:c>
      <x:c r="I386" s="25" t="n">
        <x:v>0</x:v>
      </x:c>
      <x:c r="J386" s="25" t="n">
        <x:v>0</x:v>
      </x:c>
      <x:c r="K386" s="25" t="n">
        <x:v>0</x:v>
      </x:c>
      <x:c r="L386" s="25" t="n">
        <x:v>0</x:v>
      </x:c>
      <x:c r="M386" s="25" t="n">
        <x:v>0</x:v>
      </x:c>
      <x:c r="N386" s="25" t="n">
        <x:v>0</x:v>
      </x:c>
      <x:c r="O386" s="25" t="n">
        <x:v>0</x:v>
      </x:c>
      <x:c r="P386" s="25" t="n">
        <x:v>0</x:v>
      </x:c>
      <x:c r="Q386" s="25" t="n">
        <x:v>0</x:v>
      </x:c>
      <x:c r="R386" s="25" t="n">
        <x:v>0</x:v>
      </x:c>
      <x:c r="S386" s="25" t="n">
        <x:v>0</x:v>
      </x:c>
      <x:c r="T386" s="25" t="n">
        <x:v>1</x:v>
      </x:c>
      <x:c r="U386" s="25" t="n">
        <x:v>0</x:v>
      </x:c>
      <x:c r="V386" s="25" t="n">
        <x:v>1</x:v>
      </x:c>
      <x:c r="W386" s="25" t="n">
        <x:v>5</x:v>
      </x:c>
      <x:c r="X386" s="25" t="n">
        <x:v>1</x:v>
      </x:c>
      <x:c r="Y386" s="25" t="n">
        <x:v>0</x:v>
      </x:c>
      <x:c r="Z386" s="25" t="n">
        <x:v>0</x:v>
      </x:c>
      <x:c r="AA386" s="25" t="n">
        <x:v>0</x:v>
      </x:c>
      <x:c r="AB386" s="25" t="n">
        <x:v>0</x:v>
      </x:c>
      <x:c r="AC386" s="25" t="n">
        <x:v>0</x:v>
      </x:c>
      <x:c r="AD386" s="25" t="n">
        <x:v>0</x:v>
      </x:c>
      <x:c r="AE386" s="25" t="n">
        <x:v>0</x:v>
      </x:c>
      <x:c r="AF386" s="25" t="n">
        <x:v>0</x:v>
      </x:c>
      <x:c r="AG386" s="25" t="n">
        <x:v>0</x:v>
      </x:c>
      <x:c r="AH386" s="25" t="n">
        <x:v>0</x:v>
      </x:c>
      <x:c r="AI386" s="25" t="n">
        <x:v>0</x:v>
      </x:c>
      <x:c r="AJ386" s="25" t="n">
        <x:v>0</x:v>
      </x:c>
      <x:c r="AK386" s="25" t="n">
        <x:v>0</x:v>
      </x:c>
    </x:row>
    <x:row r="387" spans="1:37">
      <x:c r="A387" s="30" t="n">
        <x:v>38.6</x:v>
      </x:c>
      <x:c r="B387" s="25" t="n">
        <x:v>0</x:v>
      </x:c>
      <x:c r="C387" s="25" t="n">
        <x:v>0</x:v>
      </x:c>
      <x:c r="D387" s="25" t="n">
        <x:v>0</x:v>
      </x:c>
      <x:c r="E387" s="25" t="n">
        <x:v>0</x:v>
      </x:c>
      <x:c r="F387" s="25" t="n">
        <x:v>0</x:v>
      </x:c>
      <x:c r="G387" s="25" t="n">
        <x:v>0</x:v>
      </x:c>
      <x:c r="H387" s="25" t="n">
        <x:v>0</x:v>
      </x:c>
      <x:c r="I387" s="25" t="n">
        <x:v>0</x:v>
      </x:c>
      <x:c r="J387" s="25" t="n">
        <x:v>0</x:v>
      </x:c>
      <x:c r="K387" s="25" t="n">
        <x:v>0</x:v>
      </x:c>
      <x:c r="L387" s="25" t="n">
        <x:v>0</x:v>
      </x:c>
      <x:c r="M387" s="25" t="n">
        <x:v>0</x:v>
      </x:c>
      <x:c r="N387" s="25" t="n">
        <x:v>0</x:v>
      </x:c>
      <x:c r="O387" s="25" t="n">
        <x:v>0</x:v>
      </x:c>
      <x:c r="P387" s="25" t="n">
        <x:v>0</x:v>
      </x:c>
      <x:c r="Q387" s="25" t="n">
        <x:v>0</x:v>
      </x:c>
      <x:c r="R387" s="25" t="n">
        <x:v>0</x:v>
      </x:c>
      <x:c r="S387" s="25" t="n">
        <x:v>0</x:v>
      </x:c>
      <x:c r="T387" s="25" t="n">
        <x:v>1</x:v>
      </x:c>
      <x:c r="U387" s="25" t="n">
        <x:v>0</x:v>
      </x:c>
      <x:c r="V387" s="25" t="n">
        <x:v>0</x:v>
      </x:c>
      <x:c r="W387" s="25" t="n">
        <x:v>2</x:v>
      </x:c>
      <x:c r="X387" s="25" t="n">
        <x:v>2</x:v>
      </x:c>
      <x:c r="Y387" s="25" t="n">
        <x:v>0</x:v>
      </x:c>
      <x:c r="Z387" s="25" t="n">
        <x:v>0</x:v>
      </x:c>
      <x:c r="AA387" s="25" t="n">
        <x:v>0</x:v>
      </x:c>
      <x:c r="AB387" s="25" t="n">
        <x:v>0</x:v>
      </x:c>
      <x:c r="AC387" s="25" t="n">
        <x:v>0</x:v>
      </x:c>
      <x:c r="AD387" s="25" t="n">
        <x:v>0</x:v>
      </x:c>
      <x:c r="AE387" s="25" t="n">
        <x:v>0</x:v>
      </x:c>
      <x:c r="AF387" s="25" t="n">
        <x:v>0</x:v>
      </x:c>
      <x:c r="AG387" s="25" t="n">
        <x:v>0</x:v>
      </x:c>
      <x:c r="AH387" s="25" t="n">
        <x:v>0</x:v>
      </x:c>
      <x:c r="AI387" s="25" t="n">
        <x:v>0</x:v>
      </x:c>
      <x:c r="AJ387" s="25" t="n">
        <x:v>0</x:v>
      </x:c>
      <x:c r="AK387" s="25" t="n">
        <x:v>0</x:v>
      </x:c>
    </x:row>
    <x:row r="388" spans="1:37">
      <x:c r="A388" s="30" t="n">
        <x:v>38.7</x:v>
      </x:c>
      <x:c r="B388" s="25" t="n">
        <x:v>0</x:v>
      </x:c>
      <x:c r="C388" s="25" t="n">
        <x:v>0</x:v>
      </x:c>
      <x:c r="D388" s="25" t="n">
        <x:v>0</x:v>
      </x:c>
      <x:c r="E388" s="25" t="n">
        <x:v>0</x:v>
      </x:c>
      <x:c r="F388" s="25" t="n">
        <x:v>0</x:v>
      </x:c>
      <x:c r="G388" s="25" t="n">
        <x:v>0</x:v>
      </x:c>
      <x:c r="H388" s="25" t="n">
        <x:v>0</x:v>
      </x:c>
      <x:c r="I388" s="25" t="n">
        <x:v>0</x:v>
      </x:c>
      <x:c r="J388" s="25" t="n">
        <x:v>0</x:v>
      </x:c>
      <x:c r="K388" s="25" t="n">
        <x:v>0</x:v>
      </x:c>
      <x:c r="L388" s="25" t="n">
        <x:v>0</x:v>
      </x:c>
      <x:c r="M388" s="25" t="n">
        <x:v>0</x:v>
      </x:c>
      <x:c r="N388" s="25" t="n">
        <x:v>0</x:v>
      </x:c>
      <x:c r="O388" s="25" t="n">
        <x:v>0</x:v>
      </x:c>
      <x:c r="P388" s="25" t="n">
        <x:v>0</x:v>
      </x:c>
      <x:c r="Q388" s="25" t="n">
        <x:v>0</x:v>
      </x:c>
      <x:c r="R388" s="25" t="n">
        <x:v>0</x:v>
      </x:c>
      <x:c r="S388" s="25" t="n">
        <x:v>0</x:v>
      </x:c>
      <x:c r="T388" s="25" t="n">
        <x:v>0</x:v>
      </x:c>
      <x:c r="U388" s="25" t="n">
        <x:v>0</x:v>
      </x:c>
      <x:c r="V388" s="25" t="n">
        <x:v>1</x:v>
      </x:c>
      <x:c r="W388" s="25" t="n">
        <x:v>4</x:v>
      </x:c>
      <x:c r="X388" s="25" t="n">
        <x:v>3</x:v>
      </x:c>
      <x:c r="Y388" s="25" t="n">
        <x:v>2</x:v>
      </x:c>
      <x:c r="Z388" s="25" t="n">
        <x:v>0</x:v>
      </x:c>
      <x:c r="AA388" s="25" t="n">
        <x:v>0</x:v>
      </x:c>
      <x:c r="AB388" s="25" t="n">
        <x:v>0</x:v>
      </x:c>
      <x:c r="AC388" s="25" t="n">
        <x:v>0</x:v>
      </x:c>
      <x:c r="AD388" s="25" t="n">
        <x:v>0</x:v>
      </x:c>
      <x:c r="AE388" s="25" t="n">
        <x:v>0</x:v>
      </x:c>
      <x:c r="AF388" s="25" t="n">
        <x:v>0</x:v>
      </x:c>
      <x:c r="AG388" s="25" t="n">
        <x:v>0</x:v>
      </x:c>
      <x:c r="AH388" s="25" t="n">
        <x:v>0</x:v>
      </x:c>
      <x:c r="AI388" s="25" t="n">
        <x:v>0</x:v>
      </x:c>
      <x:c r="AJ388" s="25" t="n">
        <x:v>0</x:v>
      </x:c>
      <x:c r="AK388" s="25" t="n">
        <x:v>0</x:v>
      </x:c>
    </x:row>
    <x:row r="389" spans="1:37">
      <x:c r="A389" s="30" t="n">
        <x:v>38.8</x:v>
      </x:c>
      <x:c r="B389" s="25" t="n">
        <x:v>0</x:v>
      </x:c>
      <x:c r="C389" s="25" t="n">
        <x:v>0</x:v>
      </x:c>
      <x:c r="D389" s="25" t="n">
        <x:v>0</x:v>
      </x:c>
      <x:c r="E389" s="25" t="n">
        <x:v>0</x:v>
      </x:c>
      <x:c r="F389" s="25" t="n">
        <x:v>0</x:v>
      </x:c>
      <x:c r="G389" s="25" t="n">
        <x:v>0</x:v>
      </x:c>
      <x:c r="H389" s="25" t="n">
        <x:v>0</x:v>
      </x:c>
      <x:c r="I389" s="25" t="n">
        <x:v>0</x:v>
      </x:c>
      <x:c r="J389" s="25" t="n">
        <x:v>0</x:v>
      </x:c>
      <x:c r="K389" s="25" t="n">
        <x:v>0</x:v>
      </x:c>
      <x:c r="L389" s="25" t="n">
        <x:v>0</x:v>
      </x:c>
      <x:c r="M389" s="25" t="n">
        <x:v>0</x:v>
      </x:c>
      <x:c r="N389" s="25" t="n">
        <x:v>0</x:v>
      </x:c>
      <x:c r="O389" s="25" t="n">
        <x:v>0</x:v>
      </x:c>
      <x:c r="P389" s="25" t="n">
        <x:v>0</x:v>
      </x:c>
      <x:c r="Q389" s="25" t="n">
        <x:v>0</x:v>
      </x:c>
      <x:c r="R389" s="25" t="n">
        <x:v>0</x:v>
      </x:c>
      <x:c r="S389" s="25" t="n">
        <x:v>0</x:v>
      </x:c>
      <x:c r="T389" s="25" t="n">
        <x:v>0</x:v>
      </x:c>
      <x:c r="U389" s="25" t="n">
        <x:v>1</x:v>
      </x:c>
      <x:c r="V389" s="25" t="n">
        <x:v>1</x:v>
      </x:c>
      <x:c r="W389" s="25" t="n">
        <x:v>1</x:v>
      </x:c>
      <x:c r="X389" s="25" t="n">
        <x:v>3</x:v>
      </x:c>
      <x:c r="Y389" s="25" t="n">
        <x:v>1</x:v>
      </x:c>
      <x:c r="Z389" s="25" t="n">
        <x:v>0</x:v>
      </x:c>
      <x:c r="AA389" s="25" t="n">
        <x:v>1</x:v>
      </x:c>
      <x:c r="AB389" s="25" t="n">
        <x:v>0</x:v>
      </x:c>
      <x:c r="AC389" s="25" t="n">
        <x:v>0</x:v>
      </x:c>
      <x:c r="AD389" s="25" t="n">
        <x:v>0</x:v>
      </x:c>
      <x:c r="AE389" s="25" t="n">
        <x:v>0</x:v>
      </x:c>
      <x:c r="AF389" s="25" t="n">
        <x:v>1</x:v>
      </x:c>
      <x:c r="AG389" s="25" t="n">
        <x:v>0</x:v>
      </x:c>
      <x:c r="AH389" s="25" t="n">
        <x:v>0</x:v>
      </x:c>
      <x:c r="AI389" s="25" t="n">
        <x:v>0</x:v>
      </x:c>
      <x:c r="AJ389" s="25" t="n">
        <x:v>0</x:v>
      </x:c>
      <x:c r="AK389" s="25" t="n">
        <x:v>0</x:v>
      </x:c>
    </x:row>
    <x:row r="390" spans="1:37">
      <x:c r="A390" s="30" t="n">
        <x:v>38.9</x:v>
      </x:c>
      <x:c r="B390" s="25" t="n">
        <x:v>0</x:v>
      </x:c>
      <x:c r="C390" s="25" t="n">
        <x:v>0</x:v>
      </x:c>
      <x:c r="D390" s="25" t="n">
        <x:v>0</x:v>
      </x:c>
      <x:c r="E390" s="25" t="n">
        <x:v>0</x:v>
      </x:c>
      <x:c r="F390" s="25" t="n">
        <x:v>0</x:v>
      </x:c>
      <x:c r="G390" s="25" t="n">
        <x:v>0</x:v>
      </x:c>
      <x:c r="H390" s="25" t="n">
        <x:v>0</x:v>
      </x:c>
      <x:c r="I390" s="25" t="n">
        <x:v>0</x:v>
      </x:c>
      <x:c r="J390" s="25" t="n">
        <x:v>0</x:v>
      </x:c>
      <x:c r="K390" s="25" t="n">
        <x:v>0</x:v>
      </x:c>
      <x:c r="L390" s="25" t="n">
        <x:v>0</x:v>
      </x:c>
      <x:c r="M390" s="25" t="n">
        <x:v>0</x:v>
      </x:c>
      <x:c r="N390" s="25" t="n">
        <x:v>0</x:v>
      </x:c>
      <x:c r="O390" s="25" t="n">
        <x:v>0</x:v>
      </x:c>
      <x:c r="P390" s="25" t="n">
        <x:v>0</x:v>
      </x:c>
      <x:c r="Q390" s="25" t="n">
        <x:v>0</x:v>
      </x:c>
      <x:c r="R390" s="25" t="n">
        <x:v>0</x:v>
      </x:c>
      <x:c r="S390" s="25" t="n">
        <x:v>0</x:v>
      </x:c>
      <x:c r="T390" s="25" t="n">
        <x:v>0</x:v>
      </x:c>
      <x:c r="U390" s="25" t="n">
        <x:v>1</x:v>
      </x:c>
      <x:c r="V390" s="25" t="n">
        <x:v>1</x:v>
      </x:c>
      <x:c r="W390" s="25" t="n">
        <x:v>2</x:v>
      </x:c>
      <x:c r="X390" s="25" t="n">
        <x:v>2</x:v>
      </x:c>
      <x:c r="Y390" s="25" t="n">
        <x:v>2</x:v>
      </x:c>
      <x:c r="Z390" s="25" t="n">
        <x:v>0</x:v>
      </x:c>
      <x:c r="AA390" s="25" t="n">
        <x:v>0</x:v>
      </x:c>
      <x:c r="AB390" s="25" t="n">
        <x:v>0</x:v>
      </x:c>
      <x:c r="AC390" s="25" t="n">
        <x:v>0</x:v>
      </x:c>
      <x:c r="AD390" s="25" t="n">
        <x:v>0</x:v>
      </x:c>
      <x:c r="AE390" s="25" t="n">
        <x:v>0</x:v>
      </x:c>
      <x:c r="AF390" s="25" t="n">
        <x:v>0</x:v>
      </x:c>
      <x:c r="AG390" s="25" t="n">
        <x:v>0</x:v>
      </x:c>
      <x:c r="AH390" s="25" t="n">
        <x:v>0</x:v>
      </x:c>
      <x:c r="AI390" s="25" t="n">
        <x:v>0</x:v>
      </x:c>
      <x:c r="AJ390" s="25" t="n">
        <x:v>0</x:v>
      </x:c>
      <x:c r="AK390" s="25" t="n">
        <x:v>0</x:v>
      </x:c>
    </x:row>
    <x:row r="391" spans="1:37">
      <x:c r="A391" s="30" t="n">
        <x:v>39</x:v>
      </x:c>
      <x:c r="B391" s="25" t="n">
        <x:v>0</x:v>
      </x:c>
      <x:c r="C391" s="25" t="n">
        <x:v>0</x:v>
      </x:c>
      <x:c r="D391" s="25" t="n">
        <x:v>0</x:v>
      </x:c>
      <x:c r="E391" s="25" t="n">
        <x:v>0</x:v>
      </x:c>
      <x:c r="F391" s="25" t="n">
        <x:v>0</x:v>
      </x:c>
      <x:c r="G391" s="25" t="n">
        <x:v>0</x:v>
      </x:c>
      <x:c r="H391" s="25" t="n">
        <x:v>0</x:v>
      </x:c>
      <x:c r="I391" s="25" t="n">
        <x:v>0</x:v>
      </x:c>
      <x:c r="J391" s="25" t="n">
        <x:v>0</x:v>
      </x:c>
      <x:c r="K391" s="25" t="n">
        <x:v>0</x:v>
      </x:c>
      <x:c r="L391" s="25" t="n">
        <x:v>0</x:v>
      </x:c>
      <x:c r="M391" s="25" t="n">
        <x:v>0</x:v>
      </x:c>
      <x:c r="N391" s="25" t="n">
        <x:v>0</x:v>
      </x:c>
      <x:c r="O391" s="25" t="n">
        <x:v>0</x:v>
      </x:c>
      <x:c r="P391" s="25" t="n">
        <x:v>0</x:v>
      </x:c>
      <x:c r="Q391" s="25" t="n">
        <x:v>0</x:v>
      </x:c>
      <x:c r="R391" s="25" t="n">
        <x:v>0</x:v>
      </x:c>
      <x:c r="S391" s="25" t="n">
        <x:v>0</x:v>
      </x:c>
      <x:c r="T391" s="25" t="n">
        <x:v>0</x:v>
      </x:c>
      <x:c r="U391" s="25" t="n">
        <x:v>2</x:v>
      </x:c>
      <x:c r="V391" s="25" t="n">
        <x:v>0</x:v>
      </x:c>
      <x:c r="W391" s="25" t="n">
        <x:v>2</x:v>
      </x:c>
      <x:c r="X391" s="25" t="n">
        <x:v>2</x:v>
      </x:c>
      <x:c r="Y391" s="25" t="n">
        <x:v>0</x:v>
      </x:c>
      <x:c r="Z391" s="25" t="n">
        <x:v>1</x:v>
      </x:c>
      <x:c r="AA391" s="25" t="n">
        <x:v>0</x:v>
      </x:c>
      <x:c r="AB391" s="25" t="n">
        <x:v>0</x:v>
      </x:c>
      <x:c r="AC391" s="25" t="n">
        <x:v>0</x:v>
      </x:c>
      <x:c r="AD391" s="25" t="n">
        <x:v>0</x:v>
      </x:c>
      <x:c r="AE391" s="25" t="n">
        <x:v>0</x:v>
      </x:c>
      <x:c r="AF391" s="25" t="n">
        <x:v>1</x:v>
      </x:c>
      <x:c r="AG391" s="25" t="n">
        <x:v>0</x:v>
      </x:c>
      <x:c r="AH391" s="25" t="n">
        <x:v>0</x:v>
      </x:c>
      <x:c r="AI391" s="25" t="n">
        <x:v>0</x:v>
      </x:c>
      <x:c r="AJ391" s="25" t="n">
        <x:v>0</x:v>
      </x:c>
      <x:c r="AK391" s="25" t="n">
        <x:v>0</x:v>
      </x:c>
    </x:row>
    <x:row r="392" spans="1:37">
      <x:c r="A392" s="30" t="n">
        <x:v>39.1</x:v>
      </x:c>
      <x:c r="B392" s="25" t="n">
        <x:v>0</x:v>
      </x:c>
      <x:c r="C392" s="25" t="n">
        <x:v>0</x:v>
      </x:c>
      <x:c r="D392" s="25" t="n">
        <x:v>0</x:v>
      </x:c>
      <x:c r="E392" s="25" t="n">
        <x:v>0</x:v>
      </x:c>
      <x:c r="F392" s="25" t="n">
        <x:v>0</x:v>
      </x:c>
      <x:c r="G392" s="25" t="n">
        <x:v>0</x:v>
      </x:c>
      <x:c r="H392" s="25" t="n">
        <x:v>0</x:v>
      </x:c>
      <x:c r="I392" s="25" t="n">
        <x:v>0</x:v>
      </x:c>
      <x:c r="J392" s="25" t="n">
        <x:v>0</x:v>
      </x:c>
      <x:c r="K392" s="25" t="n">
        <x:v>0</x:v>
      </x:c>
      <x:c r="L392" s="25" t="n">
        <x:v>0</x:v>
      </x:c>
      <x:c r="M392" s="25" t="n">
        <x:v>0</x:v>
      </x:c>
      <x:c r="N392" s="25" t="n">
        <x:v>0</x:v>
      </x:c>
      <x:c r="O392" s="25" t="n">
        <x:v>0</x:v>
      </x:c>
      <x:c r="P392" s="25" t="n">
        <x:v>0</x:v>
      </x:c>
      <x:c r="Q392" s="25" t="n">
        <x:v>0</x:v>
      </x:c>
      <x:c r="R392" s="25" t="n">
        <x:v>0</x:v>
      </x:c>
      <x:c r="S392" s="25" t="n">
        <x:v>0</x:v>
      </x:c>
      <x:c r="T392" s="25" t="n">
        <x:v>0</x:v>
      </x:c>
      <x:c r="U392" s="25" t="n">
        <x:v>2</x:v>
      </x:c>
      <x:c r="V392" s="25" t="n">
        <x:v>0</x:v>
      </x:c>
      <x:c r="W392" s="25" t="n">
        <x:v>1</x:v>
      </x:c>
      <x:c r="X392" s="25" t="n">
        <x:v>2</x:v>
      </x:c>
      <x:c r="Y392" s="25" t="n">
        <x:v>0</x:v>
      </x:c>
      <x:c r="Z392" s="25" t="n">
        <x:v>1</x:v>
      </x:c>
      <x:c r="AA392" s="25" t="n">
        <x:v>0</x:v>
      </x:c>
      <x:c r="AB392" s="25" t="n">
        <x:v>0</x:v>
      </x:c>
      <x:c r="AC392" s="25" t="n">
        <x:v>0</x:v>
      </x:c>
      <x:c r="AD392" s="25" t="n">
        <x:v>0</x:v>
      </x:c>
      <x:c r="AE392" s="25" t="n">
        <x:v>0</x:v>
      </x:c>
      <x:c r="AF392" s="25" t="n">
        <x:v>0</x:v>
      </x:c>
      <x:c r="AG392" s="25" t="n">
        <x:v>0</x:v>
      </x:c>
      <x:c r="AH392" s="25" t="n">
        <x:v>0</x:v>
      </x:c>
      <x:c r="AI392" s="25" t="n">
        <x:v>0</x:v>
      </x:c>
      <x:c r="AJ392" s="25" t="n">
        <x:v>0</x:v>
      </x:c>
      <x:c r="AK392" s="25" t="n">
        <x:v>0</x:v>
      </x:c>
    </x:row>
    <x:row r="393" spans="1:37">
      <x:c r="A393" s="30" t="n">
        <x:v>39.2</x:v>
      </x:c>
      <x:c r="B393" s="25" t="n">
        <x:v>0</x:v>
      </x:c>
      <x:c r="C393" s="25" t="n">
        <x:v>0</x:v>
      </x:c>
      <x:c r="D393" s="25" t="n">
        <x:v>0</x:v>
      </x:c>
      <x:c r="E393" s="25" t="n">
        <x:v>0</x:v>
      </x:c>
      <x:c r="F393" s="25" t="n">
        <x:v>0</x:v>
      </x:c>
      <x:c r="G393" s="25" t="n">
        <x:v>0</x:v>
      </x:c>
      <x:c r="H393" s="25" t="n">
        <x:v>0</x:v>
      </x:c>
      <x:c r="I393" s="25" t="n">
        <x:v>0</x:v>
      </x:c>
      <x:c r="J393" s="25" t="n">
        <x:v>0</x:v>
      </x:c>
      <x:c r="K393" s="25" t="n">
        <x:v>0</x:v>
      </x:c>
      <x:c r="L393" s="25" t="n">
        <x:v>0</x:v>
      </x:c>
      <x:c r="M393" s="25" t="n">
        <x:v>0</x:v>
      </x:c>
      <x:c r="N393" s="25" t="n">
        <x:v>0</x:v>
      </x:c>
      <x:c r="O393" s="25" t="n">
        <x:v>0</x:v>
      </x:c>
      <x:c r="P393" s="25" t="n">
        <x:v>0</x:v>
      </x:c>
      <x:c r="Q393" s="25" t="n">
        <x:v>0</x:v>
      </x:c>
      <x:c r="R393" s="25" t="n">
        <x:v>0</x:v>
      </x:c>
      <x:c r="S393" s="25" t="n">
        <x:v>0</x:v>
      </x:c>
      <x:c r="T393" s="25" t="n">
        <x:v>0</x:v>
      </x:c>
      <x:c r="U393" s="25" t="n">
        <x:v>0</x:v>
      </x:c>
      <x:c r="V393" s="25" t="n">
        <x:v>0</x:v>
      </x:c>
      <x:c r="W393" s="25" t="n">
        <x:v>1</x:v>
      </x:c>
      <x:c r="X393" s="25" t="n">
        <x:v>3</x:v>
      </x:c>
      <x:c r="Y393" s="25" t="n">
        <x:v>0</x:v>
      </x:c>
      <x:c r="Z393" s="25" t="n">
        <x:v>0</x:v>
      </x:c>
      <x:c r="AA393" s="25" t="n">
        <x:v>1</x:v>
      </x:c>
      <x:c r="AB393" s="25" t="n">
        <x:v>0</x:v>
      </x:c>
      <x:c r="AC393" s="25" t="n">
        <x:v>0</x:v>
      </x:c>
      <x:c r="AD393" s="25" t="n">
        <x:v>0</x:v>
      </x:c>
      <x:c r="AE393" s="25" t="n">
        <x:v>0</x:v>
      </x:c>
      <x:c r="AF393" s="25" t="n">
        <x:v>0</x:v>
      </x:c>
      <x:c r="AG393" s="25" t="n">
        <x:v>0</x:v>
      </x:c>
      <x:c r="AH393" s="25" t="n">
        <x:v>0</x:v>
      </x:c>
      <x:c r="AI393" s="25" t="n">
        <x:v>0</x:v>
      </x:c>
      <x:c r="AJ393" s="25" t="n">
        <x:v>0</x:v>
      </x:c>
      <x:c r="AK393" s="25" t="n">
        <x:v>0</x:v>
      </x:c>
    </x:row>
    <x:row r="394" spans="1:37">
      <x:c r="A394" s="30" t="n">
        <x:v>39.3</x:v>
      </x:c>
      <x:c r="B394" s="25" t="n">
        <x:v>0</x:v>
      </x:c>
      <x:c r="C394" s="25" t="n">
        <x:v>0</x:v>
      </x:c>
      <x:c r="D394" s="25" t="n">
        <x:v>0</x:v>
      </x:c>
      <x:c r="E394" s="25" t="n">
        <x:v>0</x:v>
      </x:c>
      <x:c r="F394" s="25" t="n">
        <x:v>0</x:v>
      </x:c>
      <x:c r="G394" s="25" t="n">
        <x:v>0</x:v>
      </x:c>
      <x:c r="H394" s="25" t="n">
        <x:v>0</x:v>
      </x:c>
      <x:c r="I394" s="25" t="n">
        <x:v>0</x:v>
      </x:c>
      <x:c r="J394" s="25" t="n">
        <x:v>0</x:v>
      </x:c>
      <x:c r="K394" s="25" t="n">
        <x:v>0</x:v>
      </x:c>
      <x:c r="L394" s="25" t="n">
        <x:v>0</x:v>
      </x:c>
      <x:c r="M394" s="25" t="n">
        <x:v>0</x:v>
      </x:c>
      <x:c r="N394" s="25" t="n">
        <x:v>0</x:v>
      </x:c>
      <x:c r="O394" s="25" t="n">
        <x:v>0</x:v>
      </x:c>
      <x:c r="P394" s="25" t="n">
        <x:v>0</x:v>
      </x:c>
      <x:c r="Q394" s="25" t="n">
        <x:v>0</x:v>
      </x:c>
      <x:c r="R394" s="25" t="n">
        <x:v>0</x:v>
      </x:c>
      <x:c r="S394" s="25" t="n">
        <x:v>0</x:v>
      </x:c>
      <x:c r="T394" s="25" t="n">
        <x:v>0</x:v>
      </x:c>
      <x:c r="U394" s="25" t="n">
        <x:v>0</x:v>
      </x:c>
      <x:c r="V394" s="25" t="n">
        <x:v>3</x:v>
      </x:c>
      <x:c r="W394" s="25" t="n">
        <x:v>1</x:v>
      </x:c>
      <x:c r="X394" s="25" t="n">
        <x:v>1</x:v>
      </x:c>
      <x:c r="Y394" s="25" t="n">
        <x:v>4</x:v>
      </x:c>
      <x:c r="Z394" s="25" t="n">
        <x:v>0</x:v>
      </x:c>
      <x:c r="AA394" s="25" t="n">
        <x:v>1</x:v>
      </x:c>
      <x:c r="AB394" s="25" t="n">
        <x:v>0</x:v>
      </x:c>
      <x:c r="AC394" s="25" t="n">
        <x:v>0</x:v>
      </x:c>
      <x:c r="AD394" s="25" t="n">
        <x:v>0</x:v>
      </x:c>
      <x:c r="AE394" s="25" t="n">
        <x:v>0</x:v>
      </x:c>
      <x:c r="AF394" s="25" t="n">
        <x:v>0</x:v>
      </x:c>
      <x:c r="AG394" s="25" t="n">
        <x:v>0</x:v>
      </x:c>
      <x:c r="AH394" s="25" t="n">
        <x:v>0</x:v>
      </x:c>
      <x:c r="AI394" s="25" t="n">
        <x:v>0</x:v>
      </x:c>
      <x:c r="AJ394" s="25" t="n">
        <x:v>0</x:v>
      </x:c>
      <x:c r="AK394" s="25" t="n">
        <x:v>0</x:v>
      </x:c>
    </x:row>
    <x:row r="395" spans="1:37">
      <x:c r="A395" s="30" t="n">
        <x:v>39.4</x:v>
      </x:c>
      <x:c r="B395" s="25" t="n">
        <x:v>0</x:v>
      </x:c>
      <x:c r="C395" s="25" t="n">
        <x:v>0</x:v>
      </x:c>
      <x:c r="D395" s="25" t="n">
        <x:v>0</x:v>
      </x:c>
      <x:c r="E395" s="25" t="n">
        <x:v>0</x:v>
      </x:c>
      <x:c r="F395" s="25" t="n">
        <x:v>0</x:v>
      </x:c>
      <x:c r="G395" s="25" t="n">
        <x:v>0</x:v>
      </x:c>
      <x:c r="H395" s="25" t="n">
        <x:v>0</x:v>
      </x:c>
      <x:c r="I395" s="25" t="n">
        <x:v>0</x:v>
      </x:c>
      <x:c r="J395" s="25" t="n">
        <x:v>0</x:v>
      </x:c>
      <x:c r="K395" s="25" t="n">
        <x:v>0</x:v>
      </x:c>
      <x:c r="L395" s="25" t="n">
        <x:v>0</x:v>
      </x:c>
      <x:c r="M395" s="25" t="n">
        <x:v>0</x:v>
      </x:c>
      <x:c r="N395" s="25" t="n">
        <x:v>0</x:v>
      </x:c>
      <x:c r="O395" s="25" t="n">
        <x:v>0</x:v>
      </x:c>
      <x:c r="P395" s="25" t="n">
        <x:v>0</x:v>
      </x:c>
      <x:c r="Q395" s="25" t="n">
        <x:v>0</x:v>
      </x:c>
      <x:c r="R395" s="25" t="n">
        <x:v>0</x:v>
      </x:c>
      <x:c r="S395" s="25" t="n">
        <x:v>0</x:v>
      </x:c>
      <x:c r="T395" s="25" t="n">
        <x:v>0</x:v>
      </x:c>
      <x:c r="U395" s="25" t="n">
        <x:v>1</x:v>
      </x:c>
      <x:c r="V395" s="25" t="n">
        <x:v>1</x:v>
      </x:c>
      <x:c r="W395" s="25" t="n">
        <x:v>1</x:v>
      </x:c>
      <x:c r="X395" s="25" t="n">
        <x:v>0</x:v>
      </x:c>
      <x:c r="Y395" s="25" t="n">
        <x:v>0</x:v>
      </x:c>
      <x:c r="Z395" s="25" t="n">
        <x:v>0</x:v>
      </x:c>
      <x:c r="AA395" s="25" t="n">
        <x:v>0</x:v>
      </x:c>
      <x:c r="AB395" s="25" t="n">
        <x:v>0</x:v>
      </x:c>
      <x:c r="AC395" s="25" t="n">
        <x:v>0</x:v>
      </x:c>
      <x:c r="AD395" s="25" t="n">
        <x:v>0</x:v>
      </x:c>
      <x:c r="AE395" s="25" t="n">
        <x:v>1</x:v>
      </x:c>
      <x:c r="AF395" s="25" t="n">
        <x:v>0</x:v>
      </x:c>
      <x:c r="AG395" s="25" t="n">
        <x:v>0</x:v>
      </x:c>
      <x:c r="AH395" s="25" t="n">
        <x:v>0</x:v>
      </x:c>
      <x:c r="AI395" s="25" t="n">
        <x:v>0</x:v>
      </x:c>
      <x:c r="AJ395" s="25" t="n">
        <x:v>0</x:v>
      </x:c>
      <x:c r="AK395" s="25" t="n">
        <x:v>0</x:v>
      </x:c>
    </x:row>
    <x:row r="396" spans="1:37">
      <x:c r="A396" s="30" t="n">
        <x:v>39.5</x:v>
      </x:c>
      <x:c r="B396" s="25" t="n">
        <x:v>0</x:v>
      </x:c>
      <x:c r="C396" s="25" t="n">
        <x:v>0</x:v>
      </x:c>
      <x:c r="D396" s="25" t="n">
        <x:v>0</x:v>
      </x:c>
      <x:c r="E396" s="25" t="n">
        <x:v>0</x:v>
      </x:c>
      <x:c r="F396" s="25" t="n">
        <x:v>0</x:v>
      </x:c>
      <x:c r="G396" s="25" t="n">
        <x:v>0</x:v>
      </x:c>
      <x:c r="H396" s="25" t="n">
        <x:v>0</x:v>
      </x:c>
      <x:c r="I396" s="25" t="n">
        <x:v>0</x:v>
      </x:c>
      <x:c r="J396" s="25" t="n">
        <x:v>0</x:v>
      </x:c>
      <x:c r="K396" s="25" t="n">
        <x:v>0</x:v>
      </x:c>
      <x:c r="L396" s="25" t="n">
        <x:v>0</x:v>
      </x:c>
      <x:c r="M396" s="25" t="n">
        <x:v>0</x:v>
      </x:c>
      <x:c r="N396" s="25" t="n">
        <x:v>0</x:v>
      </x:c>
      <x:c r="O396" s="25" t="n">
        <x:v>0</x:v>
      </x:c>
      <x:c r="P396" s="25" t="n">
        <x:v>0</x:v>
      </x:c>
      <x:c r="Q396" s="25" t="n">
        <x:v>0</x:v>
      </x:c>
      <x:c r="R396" s="25" t="n">
        <x:v>0</x:v>
      </x:c>
      <x:c r="S396" s="25" t="n">
        <x:v>0</x:v>
      </x:c>
      <x:c r="T396" s="25" t="n">
        <x:v>0</x:v>
      </x:c>
      <x:c r="U396" s="25" t="n">
        <x:v>1</x:v>
      </x:c>
      <x:c r="V396" s="25" t="n">
        <x:v>2</x:v>
      </x:c>
      <x:c r="W396" s="25" t="n">
        <x:v>2</x:v>
      </x:c>
      <x:c r="X396" s="25" t="n">
        <x:v>0</x:v>
      </x:c>
      <x:c r="Y396" s="25" t="n">
        <x:v>1</x:v>
      </x:c>
      <x:c r="Z396" s="25" t="n">
        <x:v>0</x:v>
      </x:c>
      <x:c r="AA396" s="25" t="n">
        <x:v>0</x:v>
      </x:c>
      <x:c r="AB396" s="25" t="n">
        <x:v>0</x:v>
      </x:c>
      <x:c r="AC396" s="25" t="n">
        <x:v>1</x:v>
      </x:c>
      <x:c r="AD396" s="25" t="n">
        <x:v>0</x:v>
      </x:c>
      <x:c r="AE396" s="25" t="n">
        <x:v>0</x:v>
      </x:c>
      <x:c r="AF396" s="25" t="n">
        <x:v>0</x:v>
      </x:c>
      <x:c r="AG396" s="25" t="n">
        <x:v>0</x:v>
      </x:c>
      <x:c r="AH396" s="25" t="n">
        <x:v>0</x:v>
      </x:c>
      <x:c r="AI396" s="25" t="n">
        <x:v>0</x:v>
      </x:c>
      <x:c r="AJ396" s="25" t="n">
        <x:v>0</x:v>
      </x:c>
      <x:c r="AK396" s="25" t="n">
        <x:v>0</x:v>
      </x:c>
    </x:row>
    <x:row r="397" spans="1:37">
      <x:c r="A397" s="30" t="n">
        <x:v>39.6</x:v>
      </x:c>
      <x:c r="B397" s="25" t="n">
        <x:v>0</x:v>
      </x:c>
      <x:c r="C397" s="25" t="n">
        <x:v>0</x:v>
      </x:c>
      <x:c r="D397" s="25" t="n">
        <x:v>0</x:v>
      </x:c>
      <x:c r="E397" s="25" t="n">
        <x:v>0</x:v>
      </x:c>
      <x:c r="F397" s="25" t="n">
        <x:v>0</x:v>
      </x:c>
      <x:c r="G397" s="25" t="n">
        <x:v>0</x:v>
      </x:c>
      <x:c r="H397" s="25" t="n">
        <x:v>0</x:v>
      </x:c>
      <x:c r="I397" s="25" t="n">
        <x:v>0</x:v>
      </x:c>
      <x:c r="J397" s="25" t="n">
        <x:v>0</x:v>
      </x:c>
      <x:c r="K397" s="25" t="n">
        <x:v>0</x:v>
      </x:c>
      <x:c r="L397" s="25" t="n">
        <x:v>0</x:v>
      </x:c>
      <x:c r="M397" s="25" t="n">
        <x:v>0</x:v>
      </x:c>
      <x:c r="N397" s="25" t="n">
        <x:v>0</x:v>
      </x:c>
      <x:c r="O397" s="25" t="n">
        <x:v>0</x:v>
      </x:c>
      <x:c r="P397" s="25" t="n">
        <x:v>0</x:v>
      </x:c>
      <x:c r="Q397" s="25" t="n">
        <x:v>0</x:v>
      </x:c>
      <x:c r="R397" s="25" t="n">
        <x:v>0</x:v>
      </x:c>
      <x:c r="S397" s="25" t="n">
        <x:v>0</x:v>
      </x:c>
      <x:c r="T397" s="25" t="n">
        <x:v>0</x:v>
      </x:c>
      <x:c r="U397" s="25" t="n">
        <x:v>0</x:v>
      </x:c>
      <x:c r="V397" s="25" t="n">
        <x:v>1</x:v>
      </x:c>
      <x:c r="W397" s="25" t="n">
        <x:v>0</x:v>
      </x:c>
      <x:c r="X397" s="25" t="n">
        <x:v>2</x:v>
      </x:c>
      <x:c r="Y397" s="25" t="n">
        <x:v>0</x:v>
      </x:c>
      <x:c r="Z397" s="25" t="n">
        <x:v>0</x:v>
      </x:c>
      <x:c r="AA397" s="25" t="n">
        <x:v>0</x:v>
      </x:c>
      <x:c r="AB397" s="25" t="n">
        <x:v>0</x:v>
      </x:c>
      <x:c r="AC397" s="25" t="n">
        <x:v>0</x:v>
      </x:c>
      <x:c r="AD397" s="25" t="n">
        <x:v>0</x:v>
      </x:c>
      <x:c r="AE397" s="25" t="n">
        <x:v>0</x:v>
      </x:c>
      <x:c r="AF397" s="25" t="n">
        <x:v>0</x:v>
      </x:c>
      <x:c r="AG397" s="25" t="n">
        <x:v>0</x:v>
      </x:c>
      <x:c r="AH397" s="25" t="n">
        <x:v>0</x:v>
      </x:c>
      <x:c r="AI397" s="25" t="n">
        <x:v>0</x:v>
      </x:c>
      <x:c r="AJ397" s="25" t="n">
        <x:v>0</x:v>
      </x:c>
      <x:c r="AK397" s="25" t="n">
        <x:v>0</x:v>
      </x:c>
    </x:row>
    <x:row r="398" spans="1:37">
      <x:c r="A398" s="30" t="n">
        <x:v>39.7</x:v>
      </x:c>
      <x:c r="B398" s="25" t="n">
        <x:v>0</x:v>
      </x:c>
      <x:c r="C398" s="25" t="n">
        <x:v>0</x:v>
      </x:c>
      <x:c r="D398" s="25" t="n">
        <x:v>0</x:v>
      </x:c>
      <x:c r="E398" s="25" t="n">
        <x:v>0</x:v>
      </x:c>
      <x:c r="F398" s="25" t="n">
        <x:v>0</x:v>
      </x:c>
      <x:c r="G398" s="25" t="n">
        <x:v>0</x:v>
      </x:c>
      <x:c r="H398" s="25" t="n">
        <x:v>0</x:v>
      </x:c>
      <x:c r="I398" s="25" t="n">
        <x:v>0</x:v>
      </x:c>
      <x:c r="J398" s="25" t="n">
        <x:v>0</x:v>
      </x:c>
      <x:c r="K398" s="25" t="n">
        <x:v>0</x:v>
      </x:c>
      <x:c r="L398" s="25" t="n">
        <x:v>0</x:v>
      </x:c>
      <x:c r="M398" s="25" t="n">
        <x:v>0</x:v>
      </x:c>
      <x:c r="N398" s="25" t="n">
        <x:v>0</x:v>
      </x:c>
      <x:c r="O398" s="25" t="n">
        <x:v>0</x:v>
      </x:c>
      <x:c r="P398" s="25" t="n">
        <x:v>0</x:v>
      </x:c>
      <x:c r="Q398" s="25" t="n">
        <x:v>0</x:v>
      </x:c>
      <x:c r="R398" s="25" t="n">
        <x:v>0</x:v>
      </x:c>
      <x:c r="S398" s="25" t="n">
        <x:v>0</x:v>
      </x:c>
      <x:c r="T398" s="25" t="n">
        <x:v>0</x:v>
      </x:c>
      <x:c r="U398" s="25" t="n">
        <x:v>0</x:v>
      </x:c>
      <x:c r="V398" s="25" t="n">
        <x:v>1</x:v>
      </x:c>
      <x:c r="W398" s="25" t="n">
        <x:v>2</x:v>
      </x:c>
      <x:c r="X398" s="25" t="n">
        <x:v>2</x:v>
      </x:c>
      <x:c r="Y398" s="25" t="n">
        <x:v>0</x:v>
      </x:c>
      <x:c r="Z398" s="25" t="n">
        <x:v>0</x:v>
      </x:c>
      <x:c r="AA398" s="25" t="n">
        <x:v>0</x:v>
      </x:c>
      <x:c r="AB398" s="25" t="n">
        <x:v>0</x:v>
      </x:c>
      <x:c r="AC398" s="25" t="n">
        <x:v>1</x:v>
      </x:c>
      <x:c r="AD398" s="25" t="n">
        <x:v>0</x:v>
      </x:c>
      <x:c r="AE398" s="25" t="n">
        <x:v>0</x:v>
      </x:c>
      <x:c r="AF398" s="25" t="n">
        <x:v>1</x:v>
      </x:c>
      <x:c r="AG398" s="25" t="n">
        <x:v>0</x:v>
      </x:c>
      <x:c r="AH398" s="25" t="n">
        <x:v>0</x:v>
      </x:c>
      <x:c r="AI398" s="25" t="n">
        <x:v>0</x:v>
      </x:c>
      <x:c r="AJ398" s="25" t="n">
        <x:v>0</x:v>
      </x:c>
      <x:c r="AK398" s="25" t="n">
        <x:v>0</x:v>
      </x:c>
    </x:row>
    <x:row r="399" spans="1:37">
      <x:c r="A399" s="30" t="n">
        <x:v>39.8</x:v>
      </x:c>
      <x:c r="B399" s="25" t="n">
        <x:v>0</x:v>
      </x:c>
      <x:c r="C399" s="25" t="n">
        <x:v>0</x:v>
      </x:c>
      <x:c r="D399" s="25" t="n">
        <x:v>0</x:v>
      </x:c>
      <x:c r="E399" s="25" t="n">
        <x:v>0</x:v>
      </x:c>
      <x:c r="F399" s="25" t="n">
        <x:v>0</x:v>
      </x:c>
      <x:c r="G399" s="25" t="n">
        <x:v>0</x:v>
      </x:c>
      <x:c r="H399" s="25" t="n">
        <x:v>0</x:v>
      </x:c>
      <x:c r="I399" s="25" t="n">
        <x:v>0</x:v>
      </x:c>
      <x:c r="J399" s="25" t="n">
        <x:v>0</x:v>
      </x:c>
      <x:c r="K399" s="25" t="n">
        <x:v>0</x:v>
      </x:c>
      <x:c r="L399" s="25" t="n">
        <x:v>0</x:v>
      </x:c>
      <x:c r="M399" s="25" t="n">
        <x:v>0</x:v>
      </x:c>
      <x:c r="N399" s="25" t="n">
        <x:v>0</x:v>
      </x:c>
      <x:c r="O399" s="25" t="n">
        <x:v>0</x:v>
      </x:c>
      <x:c r="P399" s="25" t="n">
        <x:v>0</x:v>
      </x:c>
      <x:c r="Q399" s="25" t="n">
        <x:v>0</x:v>
      </x:c>
      <x:c r="R399" s="25" t="n">
        <x:v>0</x:v>
      </x:c>
      <x:c r="S399" s="25" t="n">
        <x:v>0</x:v>
      </x:c>
      <x:c r="T399" s="25" t="n">
        <x:v>0</x:v>
      </x:c>
      <x:c r="U399" s="25" t="n">
        <x:v>0</x:v>
      </x:c>
      <x:c r="V399" s="25" t="n">
        <x:v>0</x:v>
      </x:c>
      <x:c r="W399" s="25" t="n">
        <x:v>1</x:v>
      </x:c>
      <x:c r="X399" s="25" t="n">
        <x:v>1</x:v>
      </x:c>
      <x:c r="Y399" s="25" t="n">
        <x:v>0</x:v>
      </x:c>
      <x:c r="Z399" s="25" t="n">
        <x:v>0</x:v>
      </x:c>
      <x:c r="AA399" s="25" t="n">
        <x:v>0</x:v>
      </x:c>
      <x:c r="AB399" s="25" t="n">
        <x:v>0</x:v>
      </x:c>
      <x:c r="AC399" s="25" t="n">
        <x:v>1</x:v>
      </x:c>
      <x:c r="AD399" s="25" t="n">
        <x:v>0</x:v>
      </x:c>
      <x:c r="AE399" s="25" t="n">
        <x:v>0</x:v>
      </x:c>
      <x:c r="AF399" s="25" t="n">
        <x:v>0</x:v>
      </x:c>
      <x:c r="AG399" s="25" t="n">
        <x:v>0</x:v>
      </x:c>
      <x:c r="AH399" s="25" t="n">
        <x:v>0</x:v>
      </x:c>
      <x:c r="AI399" s="25" t="n">
        <x:v>0</x:v>
      </x:c>
      <x:c r="AJ399" s="25" t="n">
        <x:v>0</x:v>
      </x:c>
      <x:c r="AK399" s="25" t="n">
        <x:v>0</x:v>
      </x:c>
    </x:row>
    <x:row r="400" spans="1:37">
      <x:c r="A400" s="30" t="n">
        <x:v>39.9</x:v>
      </x:c>
      <x:c r="B400" s="25" t="n">
        <x:v>0</x:v>
      </x:c>
      <x:c r="C400" s="25" t="n">
        <x:v>0</x:v>
      </x:c>
      <x:c r="D400" s="25" t="n">
        <x:v>0</x:v>
      </x:c>
      <x:c r="E400" s="25" t="n">
        <x:v>0</x:v>
      </x:c>
      <x:c r="F400" s="25" t="n">
        <x:v>0</x:v>
      </x:c>
      <x:c r="G400" s="25" t="n">
        <x:v>0</x:v>
      </x:c>
      <x:c r="H400" s="25" t="n">
        <x:v>0</x:v>
      </x:c>
      <x:c r="I400" s="25" t="n">
        <x:v>0</x:v>
      </x:c>
      <x:c r="J400" s="25" t="n">
        <x:v>0</x:v>
      </x:c>
      <x:c r="K400" s="25" t="n">
        <x:v>0</x:v>
      </x:c>
      <x:c r="L400" s="25" t="n">
        <x:v>0</x:v>
      </x:c>
      <x:c r="M400" s="25" t="n">
        <x:v>0</x:v>
      </x:c>
      <x:c r="N400" s="25" t="n">
        <x:v>0</x:v>
      </x:c>
      <x:c r="O400" s="25" t="n">
        <x:v>0</x:v>
      </x:c>
      <x:c r="P400" s="25" t="n">
        <x:v>0</x:v>
      </x:c>
      <x:c r="Q400" s="25" t="n">
        <x:v>0</x:v>
      </x:c>
      <x:c r="R400" s="25" t="n">
        <x:v>0</x:v>
      </x:c>
      <x:c r="S400" s="25" t="n">
        <x:v>0</x:v>
      </x:c>
      <x:c r="T400" s="25" t="n">
        <x:v>0</x:v>
      </x:c>
      <x:c r="U400" s="25" t="n">
        <x:v>1</x:v>
      </x:c>
      <x:c r="V400" s="25" t="n">
        <x:v>0</x:v>
      </x:c>
      <x:c r="W400" s="25" t="n">
        <x:v>1</x:v>
      </x:c>
      <x:c r="X400" s="25" t="n">
        <x:v>1</x:v>
      </x:c>
      <x:c r="Y400" s="25" t="n">
        <x:v>0</x:v>
      </x:c>
      <x:c r="Z400" s="25" t="n">
        <x:v>0</x:v>
      </x:c>
      <x:c r="AA400" s="25" t="n">
        <x:v>0</x:v>
      </x:c>
      <x:c r="AB400" s="25" t="n">
        <x:v>0</x:v>
      </x:c>
      <x:c r="AC400" s="25" t="n">
        <x:v>0</x:v>
      </x:c>
      <x:c r="AD400" s="25" t="n">
        <x:v>1</x:v>
      </x:c>
      <x:c r="AE400" s="25" t="n">
        <x:v>0</x:v>
      </x:c>
      <x:c r="AF400" s="25" t="n">
        <x:v>2</x:v>
      </x:c>
      <x:c r="AG400" s="25" t="n">
        <x:v>0</x:v>
      </x:c>
      <x:c r="AH400" s="25" t="n">
        <x:v>0</x:v>
      </x:c>
      <x:c r="AI400" s="25" t="n">
        <x:v>0</x:v>
      </x:c>
      <x:c r="AJ400" s="25" t="n">
        <x:v>0</x:v>
      </x:c>
      <x:c r="AK400" s="25" t="n">
        <x:v>0</x:v>
      </x:c>
    </x:row>
    <x:row r="401" spans="1:37">
      <x:c r="A401" s="30" t="n">
        <x:v>40</x:v>
      </x:c>
      <x:c r="B401" s="25" t="n">
        <x:v>0</x:v>
      </x:c>
      <x:c r="C401" s="25" t="n">
        <x:v>0</x:v>
      </x:c>
      <x:c r="D401" s="25" t="n">
        <x:v>0</x:v>
      </x:c>
      <x:c r="E401" s="25" t="n">
        <x:v>0</x:v>
      </x:c>
      <x:c r="F401" s="25" t="n">
        <x:v>0</x:v>
      </x:c>
      <x:c r="G401" s="25" t="n">
        <x:v>0</x:v>
      </x:c>
      <x:c r="H401" s="25" t="n">
        <x:v>0</x:v>
      </x:c>
      <x:c r="I401" s="25" t="n">
        <x:v>0</x:v>
      </x:c>
      <x:c r="J401" s="25" t="n">
        <x:v>0</x:v>
      </x:c>
      <x:c r="K401" s="25" t="n">
        <x:v>0</x:v>
      </x:c>
      <x:c r="L401" s="25" t="n">
        <x:v>0</x:v>
      </x:c>
      <x:c r="M401" s="25" t="n">
        <x:v>0</x:v>
      </x:c>
      <x:c r="N401" s="25" t="n">
        <x:v>0</x:v>
      </x:c>
      <x:c r="O401" s="25" t="n">
        <x:v>0</x:v>
      </x:c>
      <x:c r="P401" s="25" t="n">
        <x:v>0</x:v>
      </x:c>
      <x:c r="Q401" s="25" t="n">
        <x:v>0</x:v>
      </x:c>
      <x:c r="R401" s="25" t="n">
        <x:v>0</x:v>
      </x:c>
      <x:c r="S401" s="25" t="n">
        <x:v>0</x:v>
      </x:c>
      <x:c r="T401" s="25" t="n">
        <x:v>0</x:v>
      </x:c>
      <x:c r="U401" s="25" t="n">
        <x:v>0</x:v>
      </x:c>
      <x:c r="V401" s="25" t="n">
        <x:v>1</x:v>
      </x:c>
      <x:c r="W401" s="25" t="n">
        <x:v>2</x:v>
      </x:c>
      <x:c r="X401" s="25" t="n">
        <x:v>0</x:v>
      </x:c>
      <x:c r="Y401" s="25" t="n">
        <x:v>0</x:v>
      </x:c>
      <x:c r="Z401" s="25" t="n">
        <x:v>0</x:v>
      </x:c>
      <x:c r="AA401" s="25" t="n">
        <x:v>0</x:v>
      </x:c>
      <x:c r="AB401" s="25" t="n">
        <x:v>0</x:v>
      </x:c>
      <x:c r="AC401" s="25" t="n">
        <x:v>1</x:v>
      </x:c>
      <x:c r="AD401" s="25" t="n">
        <x:v>0</x:v>
      </x:c>
      <x:c r="AE401" s="25" t="n">
        <x:v>0</x:v>
      </x:c>
      <x:c r="AF401" s="25" t="n">
        <x:v>0</x:v>
      </x:c>
      <x:c r="AG401" s="25" t="n">
        <x:v>0</x:v>
      </x:c>
      <x:c r="AH401" s="25" t="n">
        <x:v>0</x:v>
      </x:c>
      <x:c r="AI401" s="25" t="n">
        <x:v>0</x:v>
      </x:c>
      <x:c r="AJ401" s="25" t="n">
        <x:v>0</x:v>
      </x:c>
      <x:c r="AK401" s="25" t="n">
        <x:v>0</x:v>
      </x:c>
    </x:row>
    <x:row r="402" spans="1:37">
      <x:c r="A402" s="30" t="n">
        <x:v>40.1</x:v>
      </x:c>
      <x:c r="B402" s="25" t="n">
        <x:v>0</x:v>
      </x:c>
      <x:c r="C402" s="25" t="n">
        <x:v>0</x:v>
      </x:c>
      <x:c r="D402" s="25" t="n">
        <x:v>0</x:v>
      </x:c>
      <x:c r="E402" s="25" t="n">
        <x:v>0</x:v>
      </x:c>
      <x:c r="F402" s="25" t="n">
        <x:v>0</x:v>
      </x:c>
      <x:c r="G402" s="25" t="n">
        <x:v>0</x:v>
      </x:c>
      <x:c r="H402" s="25" t="n">
        <x:v>0</x:v>
      </x:c>
      <x:c r="I402" s="25" t="n">
        <x:v>0</x:v>
      </x:c>
      <x:c r="J402" s="25" t="n">
        <x:v>0</x:v>
      </x:c>
      <x:c r="K402" s="25" t="n">
        <x:v>0</x:v>
      </x:c>
      <x:c r="L402" s="25" t="n">
        <x:v>0</x:v>
      </x:c>
      <x:c r="M402" s="25" t="n">
        <x:v>0</x:v>
      </x:c>
      <x:c r="N402" s="25" t="n">
        <x:v>0</x:v>
      </x:c>
      <x:c r="O402" s="25" t="n">
        <x:v>0</x:v>
      </x:c>
      <x:c r="P402" s="25" t="n">
        <x:v>0</x:v>
      </x:c>
      <x:c r="Q402" s="25" t="n">
        <x:v>0</x:v>
      </x:c>
      <x:c r="R402" s="25" t="n">
        <x:v>0</x:v>
      </x:c>
      <x:c r="S402" s="25" t="n">
        <x:v>0</x:v>
      </x:c>
      <x:c r="T402" s="25" t="n">
        <x:v>0</x:v>
      </x:c>
      <x:c r="U402" s="25" t="n">
        <x:v>0</x:v>
      </x:c>
      <x:c r="V402" s="25" t="n">
        <x:v>1</x:v>
      </x:c>
      <x:c r="W402" s="25" t="n">
        <x:v>2</x:v>
      </x:c>
      <x:c r="X402" s="25" t="n">
        <x:v>1</x:v>
      </x:c>
      <x:c r="Y402" s="25" t="n">
        <x:v>0</x:v>
      </x:c>
      <x:c r="Z402" s="25" t="n">
        <x:v>0</x:v>
      </x:c>
      <x:c r="AA402" s="25" t="n">
        <x:v>0</x:v>
      </x:c>
      <x:c r="AB402" s="25" t="n">
        <x:v>0</x:v>
      </x:c>
      <x:c r="AC402" s="25" t="n">
        <x:v>0</x:v>
      </x:c>
      <x:c r="AD402" s="25" t="n">
        <x:v>0</x:v>
      </x:c>
      <x:c r="AE402" s="25" t="n">
        <x:v>0</x:v>
      </x:c>
      <x:c r="AF402" s="25" t="n">
        <x:v>2</x:v>
      </x:c>
      <x:c r="AG402" s="25" t="n">
        <x:v>0</x:v>
      </x:c>
      <x:c r="AH402" s="25" t="n">
        <x:v>0</x:v>
      </x:c>
      <x:c r="AI402" s="25" t="n">
        <x:v>0</x:v>
      </x:c>
      <x:c r="AJ402" s="25" t="n">
        <x:v>0</x:v>
      </x:c>
      <x:c r="AK402" s="25" t="n">
        <x:v>0</x:v>
      </x:c>
    </x:row>
    <x:row r="403" spans="1:37">
      <x:c r="A403" s="30" t="n">
        <x:v>40.2</x:v>
      </x:c>
      <x:c r="B403" s="25" t="n">
        <x:v>0</x:v>
      </x:c>
      <x:c r="C403" s="25" t="n">
        <x:v>0</x:v>
      </x:c>
      <x:c r="D403" s="25" t="n">
        <x:v>0</x:v>
      </x:c>
      <x:c r="E403" s="25" t="n">
        <x:v>0</x:v>
      </x:c>
      <x:c r="F403" s="25" t="n">
        <x:v>0</x:v>
      </x:c>
      <x:c r="G403" s="25" t="n">
        <x:v>0</x:v>
      </x:c>
      <x:c r="H403" s="25" t="n">
        <x:v>0</x:v>
      </x:c>
      <x:c r="I403" s="25" t="n">
        <x:v>0</x:v>
      </x:c>
      <x:c r="J403" s="25" t="n">
        <x:v>0</x:v>
      </x:c>
      <x:c r="K403" s="25" t="n">
        <x:v>0</x:v>
      </x:c>
      <x:c r="L403" s="25" t="n">
        <x:v>0</x:v>
      </x:c>
      <x:c r="M403" s="25" t="n">
        <x:v>0</x:v>
      </x:c>
      <x:c r="N403" s="25" t="n">
        <x:v>0</x:v>
      </x:c>
      <x:c r="O403" s="25" t="n">
        <x:v>0</x:v>
      </x:c>
      <x:c r="P403" s="25" t="n">
        <x:v>0</x:v>
      </x:c>
      <x:c r="Q403" s="25" t="n">
        <x:v>0</x:v>
      </x:c>
      <x:c r="R403" s="25" t="n">
        <x:v>0</x:v>
      </x:c>
      <x:c r="S403" s="25" t="n">
        <x:v>0</x:v>
      </x:c>
      <x:c r="T403" s="25" t="n">
        <x:v>0</x:v>
      </x:c>
      <x:c r="U403" s="25" t="n">
        <x:v>0</x:v>
      </x:c>
      <x:c r="V403" s="25" t="n">
        <x:v>0</x:v>
      </x:c>
      <x:c r="W403" s="25" t="n">
        <x:v>3</x:v>
      </x:c>
      <x:c r="X403" s="25" t="n">
        <x:v>0</x:v>
      </x:c>
      <x:c r="Y403" s="25" t="n">
        <x:v>1</x:v>
      </x:c>
      <x:c r="Z403" s="25" t="n">
        <x:v>0</x:v>
      </x:c>
      <x:c r="AA403" s="25" t="n">
        <x:v>0</x:v>
      </x:c>
      <x:c r="AB403" s="25" t="n">
        <x:v>0</x:v>
      </x:c>
      <x:c r="AC403" s="25" t="n">
        <x:v>0</x:v>
      </x:c>
      <x:c r="AD403" s="25" t="n">
        <x:v>0</x:v>
      </x:c>
      <x:c r="AE403" s="25" t="n">
        <x:v>0</x:v>
      </x:c>
      <x:c r="AF403" s="25" t="n">
        <x:v>0</x:v>
      </x:c>
      <x:c r="AG403" s="25" t="n">
        <x:v>0</x:v>
      </x:c>
      <x:c r="AH403" s="25" t="n">
        <x:v>0</x:v>
      </x:c>
      <x:c r="AI403" s="25" t="n">
        <x:v>0</x:v>
      </x:c>
      <x:c r="AJ403" s="25" t="n">
        <x:v>0</x:v>
      </x:c>
      <x:c r="AK403" s="25" t="n">
        <x:v>0</x:v>
      </x:c>
    </x:row>
    <x:row r="404" spans="1:37">
      <x:c r="A404" s="30" t="n">
        <x:v>40.3</x:v>
      </x:c>
      <x:c r="B404" s="25" t="n">
        <x:v>0</x:v>
      </x:c>
      <x:c r="C404" s="25" t="n">
        <x:v>0</x:v>
      </x:c>
      <x:c r="D404" s="25" t="n">
        <x:v>0</x:v>
      </x:c>
      <x:c r="E404" s="25" t="n">
        <x:v>0</x:v>
      </x:c>
      <x:c r="F404" s="25" t="n">
        <x:v>0</x:v>
      </x:c>
      <x:c r="G404" s="25" t="n">
        <x:v>0</x:v>
      </x:c>
      <x:c r="H404" s="25" t="n">
        <x:v>0</x:v>
      </x:c>
      <x:c r="I404" s="25" t="n">
        <x:v>0</x:v>
      </x:c>
      <x:c r="J404" s="25" t="n">
        <x:v>0</x:v>
      </x:c>
      <x:c r="K404" s="25" t="n">
        <x:v>0</x:v>
      </x:c>
      <x:c r="L404" s="25" t="n">
        <x:v>0</x:v>
      </x:c>
      <x:c r="M404" s="25" t="n">
        <x:v>0</x:v>
      </x:c>
      <x:c r="N404" s="25" t="n">
        <x:v>0</x:v>
      </x:c>
      <x:c r="O404" s="25" t="n">
        <x:v>0</x:v>
      </x:c>
      <x:c r="P404" s="25" t="n">
        <x:v>0</x:v>
      </x:c>
      <x:c r="Q404" s="25" t="n">
        <x:v>0</x:v>
      </x:c>
      <x:c r="R404" s="25" t="n">
        <x:v>0</x:v>
      </x:c>
      <x:c r="S404" s="25" t="n">
        <x:v>0</x:v>
      </x:c>
      <x:c r="T404" s="25" t="n">
        <x:v>0</x:v>
      </x:c>
      <x:c r="U404" s="25" t="n">
        <x:v>0</x:v>
      </x:c>
      <x:c r="V404" s="25" t="n">
        <x:v>0</x:v>
      </x:c>
      <x:c r="W404" s="25" t="n">
        <x:v>0</x:v>
      </x:c>
      <x:c r="X404" s="25" t="n">
        <x:v>3</x:v>
      </x:c>
      <x:c r="Y404" s="25" t="n">
        <x:v>0</x:v>
      </x:c>
      <x:c r="Z404" s="25" t="n">
        <x:v>0</x:v>
      </x:c>
      <x:c r="AA404" s="25" t="n">
        <x:v>0</x:v>
      </x:c>
      <x:c r="AB404" s="25" t="n">
        <x:v>0</x:v>
      </x:c>
      <x:c r="AC404" s="25" t="n">
        <x:v>0</x:v>
      </x:c>
      <x:c r="AD404" s="25" t="n">
        <x:v>0</x:v>
      </x:c>
      <x:c r="AE404" s="25" t="n">
        <x:v>0</x:v>
      </x:c>
      <x:c r="AF404" s="25" t="n">
        <x:v>0</x:v>
      </x:c>
      <x:c r="AG404" s="25" t="n">
        <x:v>0</x:v>
      </x:c>
      <x:c r="AH404" s="25" t="n">
        <x:v>0</x:v>
      </x:c>
      <x:c r="AI404" s="25" t="n">
        <x:v>0</x:v>
      </x:c>
      <x:c r="AJ404" s="25" t="n">
        <x:v>0</x:v>
      </x:c>
      <x:c r="AK404" s="25" t="n">
        <x:v>0</x:v>
      </x:c>
    </x:row>
    <x:row r="405" spans="1:37">
      <x:c r="A405" s="30" t="n">
        <x:v>40.4</x:v>
      </x:c>
      <x:c r="B405" s="25" t="n">
        <x:v>0</x:v>
      </x:c>
      <x:c r="C405" s="25" t="n">
        <x:v>0</x:v>
      </x:c>
      <x:c r="D405" s="25" t="n">
        <x:v>0</x:v>
      </x:c>
      <x:c r="E405" s="25" t="n">
        <x:v>0</x:v>
      </x:c>
      <x:c r="F405" s="25" t="n">
        <x:v>0</x:v>
      </x:c>
      <x:c r="G405" s="25" t="n">
        <x:v>0</x:v>
      </x:c>
      <x:c r="H405" s="25" t="n">
        <x:v>0</x:v>
      </x:c>
      <x:c r="I405" s="25" t="n">
        <x:v>0</x:v>
      </x:c>
      <x:c r="J405" s="25" t="n">
        <x:v>0</x:v>
      </x:c>
      <x:c r="K405" s="25" t="n">
        <x:v>0</x:v>
      </x:c>
      <x:c r="L405" s="25" t="n">
        <x:v>0</x:v>
      </x:c>
      <x:c r="M405" s="25" t="n">
        <x:v>0</x:v>
      </x:c>
      <x:c r="N405" s="25" t="n">
        <x:v>0</x:v>
      </x:c>
      <x:c r="O405" s="25" t="n">
        <x:v>0</x:v>
      </x:c>
      <x:c r="P405" s="25" t="n">
        <x:v>0</x:v>
      </x:c>
      <x:c r="Q405" s="25" t="n">
        <x:v>0</x:v>
      </x:c>
      <x:c r="R405" s="25" t="n">
        <x:v>0</x:v>
      </x:c>
      <x:c r="S405" s="25" t="n">
        <x:v>0</x:v>
      </x:c>
      <x:c r="T405" s="25" t="n">
        <x:v>0</x:v>
      </x:c>
      <x:c r="U405" s="25" t="n">
        <x:v>0</x:v>
      </x:c>
      <x:c r="V405" s="25" t="n">
        <x:v>1</x:v>
      </x:c>
      <x:c r="W405" s="25" t="n">
        <x:v>2</x:v>
      </x:c>
      <x:c r="X405" s="25" t="n">
        <x:v>2</x:v>
      </x:c>
      <x:c r="Y405" s="25" t="n">
        <x:v>0</x:v>
      </x:c>
      <x:c r="Z405" s="25" t="n">
        <x:v>0</x:v>
      </x:c>
      <x:c r="AA405" s="25" t="n">
        <x:v>0</x:v>
      </x:c>
      <x:c r="AB405" s="25" t="n">
        <x:v>0</x:v>
      </x:c>
      <x:c r="AC405" s="25" t="n">
        <x:v>1</x:v>
      </x:c>
      <x:c r="AD405" s="25" t="n">
        <x:v>0</x:v>
      </x:c>
      <x:c r="AE405" s="25" t="n">
        <x:v>0</x:v>
      </x:c>
      <x:c r="AF405" s="25" t="n">
        <x:v>0</x:v>
      </x:c>
      <x:c r="AG405" s="25" t="n">
        <x:v>0</x:v>
      </x:c>
      <x:c r="AH405" s="25" t="n">
        <x:v>0</x:v>
      </x:c>
      <x:c r="AI405" s="25" t="n">
        <x:v>0</x:v>
      </x:c>
      <x:c r="AJ405" s="25" t="n">
        <x:v>0</x:v>
      </x:c>
      <x:c r="AK405" s="25" t="n">
        <x:v>0</x:v>
      </x:c>
    </x:row>
    <x:row r="406" spans="1:37">
      <x:c r="A406" s="30" t="n">
        <x:v>40.5</x:v>
      </x:c>
      <x:c r="B406" s="25" t="n">
        <x:v>0</x:v>
      </x:c>
      <x:c r="C406" s="25" t="n">
        <x:v>0</x:v>
      </x:c>
      <x:c r="D406" s="25" t="n">
        <x:v>0</x:v>
      </x:c>
      <x:c r="E406" s="25" t="n">
        <x:v>0</x:v>
      </x:c>
      <x:c r="F406" s="25" t="n">
        <x:v>0</x:v>
      </x:c>
      <x:c r="G406" s="25" t="n">
        <x:v>0</x:v>
      </x:c>
      <x:c r="H406" s="25" t="n">
        <x:v>0</x:v>
      </x:c>
      <x:c r="I406" s="25" t="n">
        <x:v>0</x:v>
      </x:c>
      <x:c r="J406" s="25" t="n">
        <x:v>0</x:v>
      </x:c>
      <x:c r="K406" s="25" t="n">
        <x:v>0</x:v>
      </x:c>
      <x:c r="L406" s="25" t="n">
        <x:v>0</x:v>
      </x:c>
      <x:c r="M406" s="25" t="n">
        <x:v>0</x:v>
      </x:c>
      <x:c r="N406" s="25" t="n">
        <x:v>0</x:v>
      </x:c>
      <x:c r="O406" s="25" t="n">
        <x:v>0</x:v>
      </x:c>
      <x:c r="P406" s="25" t="n">
        <x:v>0</x:v>
      </x:c>
      <x:c r="Q406" s="25" t="n">
        <x:v>0</x:v>
      </x:c>
      <x:c r="R406" s="25" t="n">
        <x:v>0</x:v>
      </x:c>
      <x:c r="S406" s="25" t="n">
        <x:v>0</x:v>
      </x:c>
      <x:c r="T406" s="25" t="n">
        <x:v>0</x:v>
      </x:c>
      <x:c r="U406" s="25" t="n">
        <x:v>0</x:v>
      </x:c>
      <x:c r="V406" s="25" t="n">
        <x:v>1</x:v>
      </x:c>
      <x:c r="W406" s="25" t="n">
        <x:v>1</x:v>
      </x:c>
      <x:c r="X406" s="25" t="n">
        <x:v>0</x:v>
      </x:c>
      <x:c r="Y406" s="25" t="n">
        <x:v>0</x:v>
      </x:c>
      <x:c r="Z406" s="25" t="n">
        <x:v>0</x:v>
      </x:c>
      <x:c r="AA406" s="25" t="n">
        <x:v>0</x:v>
      </x:c>
      <x:c r="AB406" s="25" t="n">
        <x:v>0</x:v>
      </x:c>
      <x:c r="AC406" s="25" t="n">
        <x:v>1</x:v>
      </x:c>
      <x:c r="AD406" s="25" t="n">
        <x:v>0</x:v>
      </x:c>
      <x:c r="AE406" s="25" t="n">
        <x:v>0</x:v>
      </x:c>
      <x:c r="AF406" s="25" t="n">
        <x:v>0</x:v>
      </x:c>
      <x:c r="AG406" s="25" t="n">
        <x:v>0</x:v>
      </x:c>
      <x:c r="AH406" s="25" t="n">
        <x:v>0</x:v>
      </x:c>
      <x:c r="AI406" s="25" t="n">
        <x:v>0</x:v>
      </x:c>
      <x:c r="AJ406" s="25" t="n">
        <x:v>0</x:v>
      </x:c>
      <x:c r="AK406" s="25" t="n">
        <x:v>0</x:v>
      </x:c>
    </x:row>
    <x:row r="407" spans="1:37">
      <x:c r="A407" s="30" t="n">
        <x:v>40.6</x:v>
      </x:c>
      <x:c r="B407" s="25" t="n">
        <x:v>0</x:v>
      </x:c>
      <x:c r="C407" s="25" t="n">
        <x:v>0</x:v>
      </x:c>
      <x:c r="D407" s="25" t="n">
        <x:v>0</x:v>
      </x:c>
      <x:c r="E407" s="25" t="n">
        <x:v>0</x:v>
      </x:c>
      <x:c r="F407" s="25" t="n">
        <x:v>0</x:v>
      </x:c>
      <x:c r="G407" s="25" t="n">
        <x:v>0</x:v>
      </x:c>
      <x:c r="H407" s="25" t="n">
        <x:v>0</x:v>
      </x:c>
      <x:c r="I407" s="25" t="n">
        <x:v>0</x:v>
      </x:c>
      <x:c r="J407" s="25" t="n">
        <x:v>0</x:v>
      </x:c>
      <x:c r="K407" s="25" t="n">
        <x:v>0</x:v>
      </x:c>
      <x:c r="L407" s="25" t="n">
        <x:v>0</x:v>
      </x:c>
      <x:c r="M407" s="25" t="n">
        <x:v>0</x:v>
      </x:c>
      <x:c r="N407" s="25" t="n">
        <x:v>0</x:v>
      </x:c>
      <x:c r="O407" s="25" t="n">
        <x:v>0</x:v>
      </x:c>
      <x:c r="P407" s="25" t="n">
        <x:v>0</x:v>
      </x:c>
      <x:c r="Q407" s="25" t="n">
        <x:v>0</x:v>
      </x:c>
      <x:c r="R407" s="25" t="n">
        <x:v>0</x:v>
      </x:c>
      <x:c r="S407" s="25" t="n">
        <x:v>0</x:v>
      </x:c>
      <x:c r="T407" s="25" t="n">
        <x:v>0</x:v>
      </x:c>
      <x:c r="U407" s="25" t="n">
        <x:v>0</x:v>
      </x:c>
      <x:c r="V407" s="25" t="n">
        <x:v>1</x:v>
      </x:c>
      <x:c r="W407" s="25" t="n">
        <x:v>0</x:v>
      </x:c>
      <x:c r="X407" s="25" t="n">
        <x:v>0</x:v>
      </x:c>
      <x:c r="Y407" s="25" t="n">
        <x:v>0</x:v>
      </x:c>
      <x:c r="Z407" s="25" t="n">
        <x:v>0</x:v>
      </x:c>
      <x:c r="AA407" s="25" t="n">
        <x:v>0</x:v>
      </x:c>
      <x:c r="AB407" s="25" t="n">
        <x:v>0</x:v>
      </x:c>
      <x:c r="AC407" s="25" t="n">
        <x:v>0</x:v>
      </x:c>
      <x:c r="AD407" s="25" t="n">
        <x:v>0</x:v>
      </x:c>
      <x:c r="AE407" s="25" t="n">
        <x:v>0</x:v>
      </x:c>
      <x:c r="AF407" s="25" t="n">
        <x:v>0</x:v>
      </x:c>
      <x:c r="AG407" s="25" t="n">
        <x:v>0</x:v>
      </x:c>
      <x:c r="AH407" s="25" t="n">
        <x:v>0</x:v>
      </x:c>
      <x:c r="AI407" s="25" t="n">
        <x:v>0</x:v>
      </x:c>
      <x:c r="AJ407" s="25" t="n">
        <x:v>0</x:v>
      </x:c>
      <x:c r="AK407" s="25" t="n">
        <x:v>0</x:v>
      </x:c>
    </x:row>
    <x:row r="408" spans="1:37">
      <x:c r="A408" s="30" t="n">
        <x:v>40.7</x:v>
      </x:c>
      <x:c r="B408" s="25" t="n">
        <x:v>0</x:v>
      </x:c>
      <x:c r="C408" s="25" t="n">
        <x:v>0</x:v>
      </x:c>
      <x:c r="D408" s="25" t="n">
        <x:v>0</x:v>
      </x:c>
      <x:c r="E408" s="25" t="n">
        <x:v>0</x:v>
      </x:c>
      <x:c r="F408" s="25" t="n">
        <x:v>0</x:v>
      </x:c>
      <x:c r="G408" s="25" t="n">
        <x:v>0</x:v>
      </x:c>
      <x:c r="H408" s="25" t="n">
        <x:v>0</x:v>
      </x:c>
      <x:c r="I408" s="25" t="n">
        <x:v>0</x:v>
      </x:c>
      <x:c r="J408" s="25" t="n">
        <x:v>0</x:v>
      </x:c>
      <x:c r="K408" s="25" t="n">
        <x:v>0</x:v>
      </x:c>
      <x:c r="L408" s="25" t="n">
        <x:v>0</x:v>
      </x:c>
      <x:c r="M408" s="25" t="n">
        <x:v>0</x:v>
      </x:c>
      <x:c r="N408" s="25" t="n">
        <x:v>0</x:v>
      </x:c>
      <x:c r="O408" s="25" t="n">
        <x:v>0</x:v>
      </x:c>
      <x:c r="P408" s="25" t="n">
        <x:v>0</x:v>
      </x:c>
      <x:c r="Q408" s="25" t="n">
        <x:v>0</x:v>
      </x:c>
      <x:c r="R408" s="25" t="n">
        <x:v>0</x:v>
      </x:c>
      <x:c r="S408" s="25" t="n">
        <x:v>0</x:v>
      </x:c>
      <x:c r="T408" s="25" t="n">
        <x:v>0</x:v>
      </x:c>
      <x:c r="U408" s="25" t="n">
        <x:v>1</x:v>
      </x:c>
      <x:c r="V408" s="25" t="n">
        <x:v>0</x:v>
      </x:c>
      <x:c r="W408" s="25" t="n">
        <x:v>0</x:v>
      </x:c>
      <x:c r="X408" s="25" t="n">
        <x:v>2</x:v>
      </x:c>
      <x:c r="Y408" s="25" t="n">
        <x:v>0</x:v>
      </x:c>
      <x:c r="Z408" s="25" t="n">
        <x:v>0</x:v>
      </x:c>
      <x:c r="AA408" s="25" t="n">
        <x:v>0</x:v>
      </x:c>
      <x:c r="AB408" s="25" t="n">
        <x:v>0</x:v>
      </x:c>
      <x:c r="AC408" s="25" t="n">
        <x:v>0</x:v>
      </x:c>
      <x:c r="AD408" s="25" t="n">
        <x:v>0</x:v>
      </x:c>
      <x:c r="AE408" s="25" t="n">
        <x:v>0</x:v>
      </x:c>
      <x:c r="AF408" s="25" t="n">
        <x:v>0</x:v>
      </x:c>
      <x:c r="AG408" s="25" t="n">
        <x:v>0</x:v>
      </x:c>
      <x:c r="AH408" s="25" t="n">
        <x:v>0</x:v>
      </x:c>
      <x:c r="AI408" s="25" t="n">
        <x:v>0</x:v>
      </x:c>
      <x:c r="AJ408" s="25" t="n">
        <x:v>0</x:v>
      </x:c>
      <x:c r="AK408" s="25" t="n">
        <x:v>0</x:v>
      </x:c>
    </x:row>
    <x:row r="409" spans="1:37">
      <x:c r="A409" s="30" t="n">
        <x:v>40.8</x:v>
      </x:c>
      <x:c r="B409" s="25" t="n">
        <x:v>0</x:v>
      </x:c>
      <x:c r="C409" s="25" t="n">
        <x:v>0</x:v>
      </x:c>
      <x:c r="D409" s="25" t="n">
        <x:v>0</x:v>
      </x:c>
      <x:c r="E409" s="25" t="n">
        <x:v>0</x:v>
      </x:c>
      <x:c r="F409" s="25" t="n">
        <x:v>0</x:v>
      </x:c>
      <x:c r="G409" s="25" t="n">
        <x:v>0</x:v>
      </x:c>
      <x:c r="H409" s="25" t="n">
        <x:v>0</x:v>
      </x:c>
      <x:c r="I409" s="25" t="n">
        <x:v>0</x:v>
      </x:c>
      <x:c r="J409" s="25" t="n">
        <x:v>0</x:v>
      </x:c>
      <x:c r="K409" s="25" t="n">
        <x:v>0</x:v>
      </x:c>
      <x:c r="L409" s="25" t="n">
        <x:v>0</x:v>
      </x:c>
      <x:c r="M409" s="25" t="n">
        <x:v>0</x:v>
      </x:c>
      <x:c r="N409" s="25" t="n">
        <x:v>0</x:v>
      </x:c>
      <x:c r="O409" s="25" t="n">
        <x:v>0</x:v>
      </x:c>
      <x:c r="P409" s="25" t="n">
        <x:v>0</x:v>
      </x:c>
      <x:c r="Q409" s="25" t="n">
        <x:v>0</x:v>
      </x:c>
      <x:c r="R409" s="25" t="n">
        <x:v>0</x:v>
      </x:c>
      <x:c r="S409" s="25" t="n">
        <x:v>0</x:v>
      </x:c>
      <x:c r="T409" s="25" t="n">
        <x:v>0</x:v>
      </x:c>
      <x:c r="U409" s="25" t="n">
        <x:v>0</x:v>
      </x:c>
      <x:c r="V409" s="25" t="n">
        <x:v>0</x:v>
      </x:c>
      <x:c r="W409" s="25" t="n">
        <x:v>1</x:v>
      </x:c>
      <x:c r="X409" s="25" t="n">
        <x:v>0</x:v>
      </x:c>
      <x:c r="Y409" s="25" t="n">
        <x:v>0</x:v>
      </x:c>
      <x:c r="Z409" s="25" t="n">
        <x:v>0</x:v>
      </x:c>
      <x:c r="AA409" s="25" t="n">
        <x:v>0</x:v>
      </x:c>
      <x:c r="AB409" s="25" t="n">
        <x:v>0</x:v>
      </x:c>
      <x:c r="AC409" s="25" t="n">
        <x:v>0</x:v>
      </x:c>
      <x:c r="AD409" s="25" t="n">
        <x:v>0</x:v>
      </x:c>
      <x:c r="AE409" s="25" t="n">
        <x:v>0</x:v>
      </x:c>
      <x:c r="AF409" s="25" t="n">
        <x:v>0</x:v>
      </x:c>
      <x:c r="AG409" s="25" t="n">
        <x:v>0</x:v>
      </x:c>
      <x:c r="AH409" s="25" t="n">
        <x:v>0</x:v>
      </x:c>
      <x:c r="AI409" s="25" t="n">
        <x:v>0</x:v>
      </x:c>
      <x:c r="AJ409" s="25" t="n">
        <x:v>0</x:v>
      </x:c>
      <x:c r="AK409" s="25" t="n">
        <x:v>0</x:v>
      </x:c>
    </x:row>
    <x:row r="410" spans="1:37">
      <x:c r="A410" s="30" t="n">
        <x:v>40.9</x:v>
      </x:c>
      <x:c r="B410" s="25" t="n">
        <x:v>0</x:v>
      </x:c>
      <x:c r="C410" s="25" t="n">
        <x:v>0</x:v>
      </x:c>
      <x:c r="D410" s="25" t="n">
        <x:v>0</x:v>
      </x:c>
      <x:c r="E410" s="25" t="n">
        <x:v>0</x:v>
      </x:c>
      <x:c r="F410" s="25" t="n">
        <x:v>0</x:v>
      </x:c>
      <x:c r="G410" s="25" t="n">
        <x:v>0</x:v>
      </x:c>
      <x:c r="H410" s="25" t="n">
        <x:v>0</x:v>
      </x:c>
      <x:c r="I410" s="25" t="n">
        <x:v>0</x:v>
      </x:c>
      <x:c r="J410" s="25" t="n">
        <x:v>0</x:v>
      </x:c>
      <x:c r="K410" s="25" t="n">
        <x:v>0</x:v>
      </x:c>
      <x:c r="L410" s="25" t="n">
        <x:v>0</x:v>
      </x:c>
      <x:c r="M410" s="25" t="n">
        <x:v>0</x:v>
      </x:c>
      <x:c r="N410" s="25" t="n">
        <x:v>0</x:v>
      </x:c>
      <x:c r="O410" s="25" t="n">
        <x:v>0</x:v>
      </x:c>
      <x:c r="P410" s="25" t="n">
        <x:v>0</x:v>
      </x:c>
      <x:c r="Q410" s="25" t="n">
        <x:v>0</x:v>
      </x:c>
      <x:c r="R410" s="25" t="n">
        <x:v>0</x:v>
      </x:c>
      <x:c r="S410" s="25" t="n">
        <x:v>0</x:v>
      </x:c>
      <x:c r="T410" s="25" t="n">
        <x:v>0</x:v>
      </x:c>
      <x:c r="U410" s="25" t="n">
        <x:v>0</x:v>
      </x:c>
      <x:c r="V410" s="25" t="n">
        <x:v>0</x:v>
      </x:c>
      <x:c r="W410" s="25" t="n">
        <x:v>0</x:v>
      </x:c>
      <x:c r="X410" s="25" t="n">
        <x:v>1</x:v>
      </x:c>
      <x:c r="Y410" s="25" t="n">
        <x:v>0</x:v>
      </x:c>
      <x:c r="Z410" s="25" t="n">
        <x:v>0</x:v>
      </x:c>
      <x:c r="AA410" s="25" t="n">
        <x:v>0</x:v>
      </x:c>
      <x:c r="AB410" s="25" t="n">
        <x:v>0</x:v>
      </x:c>
      <x:c r="AC410" s="25" t="n">
        <x:v>0</x:v>
      </x:c>
      <x:c r="AD410" s="25" t="n">
        <x:v>0</x:v>
      </x:c>
      <x:c r="AE410" s="25" t="n">
        <x:v>0</x:v>
      </x:c>
      <x:c r="AF410" s="25" t="n">
        <x:v>0</x:v>
      </x:c>
      <x:c r="AG410" s="25" t="n">
        <x:v>0</x:v>
      </x:c>
      <x:c r="AH410" s="25" t="n">
        <x:v>0</x:v>
      </x:c>
      <x:c r="AI410" s="25" t="n">
        <x:v>0</x:v>
      </x:c>
      <x:c r="AJ410" s="25" t="n">
        <x:v>0</x:v>
      </x:c>
      <x:c r="AK410" s="25" t="n">
        <x:v>0</x:v>
      </x:c>
    </x:row>
    <x:row r="411" spans="1:37">
      <x:c r="A411" s="30" t="n">
        <x:v>41</x:v>
      </x:c>
      <x:c r="B411" s="25" t="n">
        <x:v>0</x:v>
      </x:c>
      <x:c r="C411" s="25" t="n">
        <x:v>0</x:v>
      </x:c>
      <x:c r="D411" s="25" t="n">
        <x:v>0</x:v>
      </x:c>
      <x:c r="E411" s="25" t="n">
        <x:v>0</x:v>
      </x:c>
      <x:c r="F411" s="25" t="n">
        <x:v>0</x:v>
      </x:c>
      <x:c r="G411" s="25" t="n">
        <x:v>0</x:v>
      </x:c>
      <x:c r="H411" s="25" t="n">
        <x:v>0</x:v>
      </x:c>
      <x:c r="I411" s="25" t="n">
        <x:v>0</x:v>
      </x:c>
      <x:c r="J411" s="25" t="n">
        <x:v>0</x:v>
      </x:c>
      <x:c r="K411" s="25" t="n">
        <x:v>0</x:v>
      </x:c>
      <x:c r="L411" s="25" t="n">
        <x:v>0</x:v>
      </x:c>
      <x:c r="M411" s="25" t="n">
        <x:v>0</x:v>
      </x:c>
      <x:c r="N411" s="25" t="n">
        <x:v>0</x:v>
      </x:c>
      <x:c r="O411" s="25" t="n">
        <x:v>0</x:v>
      </x:c>
      <x:c r="P411" s="25" t="n">
        <x:v>0</x:v>
      </x:c>
      <x:c r="Q411" s="25" t="n">
        <x:v>0</x:v>
      </x:c>
      <x:c r="R411" s="25" t="n">
        <x:v>0</x:v>
      </x:c>
      <x:c r="S411" s="25" t="n">
        <x:v>0</x:v>
      </x:c>
      <x:c r="T411" s="25" t="n">
        <x:v>0</x:v>
      </x:c>
      <x:c r="U411" s="25" t="n">
        <x:v>0</x:v>
      </x:c>
      <x:c r="V411" s="25" t="n">
        <x:v>3</x:v>
      </x:c>
      <x:c r="W411" s="25" t="n">
        <x:v>1</x:v>
      </x:c>
      <x:c r="X411" s="25" t="n">
        <x:v>0</x:v>
      </x:c>
      <x:c r="Y411" s="25" t="n">
        <x:v>1</x:v>
      </x:c>
      <x:c r="Z411" s="25" t="n">
        <x:v>0</x:v>
      </x:c>
      <x:c r="AA411" s="25" t="n">
        <x:v>0</x:v>
      </x:c>
      <x:c r="AB411" s="25" t="n">
        <x:v>0</x:v>
      </x:c>
      <x:c r="AC411" s="25" t="n">
        <x:v>0</x:v>
      </x:c>
      <x:c r="AD411" s="25" t="n">
        <x:v>0</x:v>
      </x:c>
      <x:c r="AE411" s="25" t="n">
        <x:v>0</x:v>
      </x:c>
      <x:c r="AF411" s="25" t="n">
        <x:v>1</x:v>
      </x:c>
      <x:c r="AG411" s="25" t="n">
        <x:v>0</x:v>
      </x:c>
      <x:c r="AH411" s="25" t="n">
        <x:v>0</x:v>
      </x:c>
      <x:c r="AI411" s="25" t="n">
        <x:v>0</x:v>
      </x:c>
      <x:c r="AJ411" s="25" t="n">
        <x:v>0</x:v>
      </x:c>
      <x:c r="AK411" s="25" t="n">
        <x:v>0</x:v>
      </x:c>
    </x:row>
    <x:row r="412" spans="1:37">
      <x:c r="A412" s="30" t="n">
        <x:v>41.1</x:v>
      </x:c>
      <x:c r="B412" s="25" t="n">
        <x:v>0</x:v>
      </x:c>
      <x:c r="C412" s="25" t="n">
        <x:v>0</x:v>
      </x:c>
      <x:c r="D412" s="25" t="n">
        <x:v>0</x:v>
      </x:c>
      <x:c r="E412" s="25" t="n">
        <x:v>0</x:v>
      </x:c>
      <x:c r="F412" s="25" t="n">
        <x:v>0</x:v>
      </x:c>
      <x:c r="G412" s="25" t="n">
        <x:v>0</x:v>
      </x:c>
      <x:c r="H412" s="25" t="n">
        <x:v>0</x:v>
      </x:c>
      <x:c r="I412" s="25" t="n">
        <x:v>0</x:v>
      </x:c>
      <x:c r="J412" s="25" t="n">
        <x:v>0</x:v>
      </x:c>
      <x:c r="K412" s="25" t="n">
        <x:v>0</x:v>
      </x:c>
      <x:c r="L412" s="25" t="n">
        <x:v>0</x:v>
      </x:c>
      <x:c r="M412" s="25" t="n">
        <x:v>0</x:v>
      </x:c>
      <x:c r="N412" s="25" t="n">
        <x:v>0</x:v>
      </x:c>
      <x:c r="O412" s="25" t="n">
        <x:v>0</x:v>
      </x:c>
      <x:c r="P412" s="25" t="n">
        <x:v>0</x:v>
      </x:c>
      <x:c r="Q412" s="25" t="n">
        <x:v>0</x:v>
      </x:c>
      <x:c r="R412" s="25" t="n">
        <x:v>0</x:v>
      </x:c>
      <x:c r="S412" s="25" t="n">
        <x:v>0</x:v>
      </x:c>
      <x:c r="T412" s="25" t="n">
        <x:v>0</x:v>
      </x:c>
      <x:c r="U412" s="25" t="n">
        <x:v>0</x:v>
      </x:c>
      <x:c r="V412" s="25" t="n">
        <x:v>1</x:v>
      </x:c>
      <x:c r="W412" s="25" t="n">
        <x:v>0</x:v>
      </x:c>
      <x:c r="X412" s="25" t="n">
        <x:v>0</x:v>
      </x:c>
      <x:c r="Y412" s="25" t="n">
        <x:v>0</x:v>
      </x:c>
      <x:c r="Z412" s="25" t="n">
        <x:v>0</x:v>
      </x:c>
      <x:c r="AA412" s="25" t="n">
        <x:v>0</x:v>
      </x:c>
      <x:c r="AB412" s="25" t="n">
        <x:v>0</x:v>
      </x:c>
      <x:c r="AC412" s="25" t="n">
        <x:v>1</x:v>
      </x:c>
      <x:c r="AD412" s="25" t="n">
        <x:v>0</x:v>
      </x:c>
      <x:c r="AE412" s="25" t="n">
        <x:v>0</x:v>
      </x:c>
      <x:c r="AF412" s="25" t="n">
        <x:v>0</x:v>
      </x:c>
      <x:c r="AG412" s="25" t="n">
        <x:v>0</x:v>
      </x:c>
      <x:c r="AH412" s="25" t="n">
        <x:v>0</x:v>
      </x:c>
      <x:c r="AI412" s="25" t="n">
        <x:v>0</x:v>
      </x:c>
      <x:c r="AJ412" s="25" t="n">
        <x:v>0</x:v>
      </x:c>
      <x:c r="AK412" s="25" t="n">
        <x:v>0</x:v>
      </x:c>
    </x:row>
    <x:row r="413" spans="1:37">
      <x:c r="A413" s="30" t="n">
        <x:v>41.2</x:v>
      </x:c>
      <x:c r="B413" s="25" t="n">
        <x:v>0</x:v>
      </x:c>
      <x:c r="C413" s="25" t="n">
        <x:v>0</x:v>
      </x:c>
      <x:c r="D413" s="25" t="n">
        <x:v>0</x:v>
      </x:c>
      <x:c r="E413" s="25" t="n">
        <x:v>0</x:v>
      </x:c>
      <x:c r="F413" s="25" t="n">
        <x:v>0</x:v>
      </x:c>
      <x:c r="G413" s="25" t="n">
        <x:v>0</x:v>
      </x:c>
      <x:c r="H413" s="25" t="n">
        <x:v>0</x:v>
      </x:c>
      <x:c r="I413" s="25" t="n">
        <x:v>0</x:v>
      </x:c>
      <x:c r="J413" s="25" t="n">
        <x:v>0</x:v>
      </x:c>
      <x:c r="K413" s="25" t="n">
        <x:v>0</x:v>
      </x:c>
      <x:c r="L413" s="25" t="n">
        <x:v>0</x:v>
      </x:c>
      <x:c r="M413" s="25" t="n">
        <x:v>0</x:v>
      </x:c>
      <x:c r="N413" s="25" t="n">
        <x:v>0</x:v>
      </x:c>
      <x:c r="O413" s="25" t="n">
        <x:v>0</x:v>
      </x:c>
      <x:c r="P413" s="25" t="n">
        <x:v>0</x:v>
      </x:c>
      <x:c r="Q413" s="25" t="n">
        <x:v>0</x:v>
      </x:c>
      <x:c r="R413" s="25" t="n">
        <x:v>0</x:v>
      </x:c>
      <x:c r="S413" s="25" t="n">
        <x:v>0</x:v>
      </x:c>
      <x:c r="T413" s="25" t="n">
        <x:v>0</x:v>
      </x:c>
      <x:c r="U413" s="25" t="n">
        <x:v>1</x:v>
      </x:c>
      <x:c r="V413" s="25" t="n">
        <x:v>1</x:v>
      </x:c>
      <x:c r="W413" s="25" t="n">
        <x:v>0</x:v>
      </x:c>
      <x:c r="X413" s="25" t="n">
        <x:v>0</x:v>
      </x:c>
      <x:c r="Y413" s="25" t="n">
        <x:v>0</x:v>
      </x:c>
      <x:c r="Z413" s="25" t="n">
        <x:v>0</x:v>
      </x:c>
      <x:c r="AA413" s="25" t="n">
        <x:v>0</x:v>
      </x:c>
      <x:c r="AB413" s="25" t="n">
        <x:v>0</x:v>
      </x:c>
      <x:c r="AC413" s="25" t="n">
        <x:v>0</x:v>
      </x:c>
      <x:c r="AD413" s="25" t="n">
        <x:v>0</x:v>
      </x:c>
      <x:c r="AE413" s="25" t="n">
        <x:v>0</x:v>
      </x:c>
      <x:c r="AF413" s="25" t="n">
        <x:v>0</x:v>
      </x:c>
      <x:c r="AG413" s="25" t="n">
        <x:v>0</x:v>
      </x:c>
      <x:c r="AH413" s="25" t="n">
        <x:v>0</x:v>
      </x:c>
      <x:c r="AI413" s="25" t="n">
        <x:v>0</x:v>
      </x:c>
      <x:c r="AJ413" s="25" t="n">
        <x:v>0</x:v>
      </x:c>
      <x:c r="AK413" s="25" t="n">
        <x:v>0</x:v>
      </x:c>
    </x:row>
    <x:row r="414" spans="1:37">
      <x:c r="A414" s="30" t="n">
        <x:v>41.3</x:v>
      </x:c>
      <x:c r="B414" s="25" t="n">
        <x:v>0</x:v>
      </x:c>
      <x:c r="C414" s="25" t="n">
        <x:v>0</x:v>
      </x:c>
      <x:c r="D414" s="25" t="n">
        <x:v>0</x:v>
      </x:c>
      <x:c r="E414" s="25" t="n">
        <x:v>0</x:v>
      </x:c>
      <x:c r="F414" s="25" t="n">
        <x:v>0</x:v>
      </x:c>
      <x:c r="G414" s="25" t="n">
        <x:v>0</x:v>
      </x:c>
      <x:c r="H414" s="25" t="n">
        <x:v>0</x:v>
      </x:c>
      <x:c r="I414" s="25" t="n">
        <x:v>0</x:v>
      </x:c>
      <x:c r="J414" s="25" t="n">
        <x:v>0</x:v>
      </x:c>
      <x:c r="K414" s="25" t="n">
        <x:v>0</x:v>
      </x:c>
      <x:c r="L414" s="25" t="n">
        <x:v>0</x:v>
      </x:c>
      <x:c r="M414" s="25" t="n">
        <x:v>0</x:v>
      </x:c>
      <x:c r="N414" s="25" t="n">
        <x:v>0</x:v>
      </x:c>
      <x:c r="O414" s="25" t="n">
        <x:v>0</x:v>
      </x:c>
      <x:c r="P414" s="25" t="n">
        <x:v>0</x:v>
      </x:c>
      <x:c r="Q414" s="25" t="n">
        <x:v>0</x:v>
      </x:c>
      <x:c r="R414" s="25" t="n">
        <x:v>0</x:v>
      </x:c>
      <x:c r="S414" s="25" t="n">
        <x:v>0</x:v>
      </x:c>
      <x:c r="T414" s="25" t="n">
        <x:v>0</x:v>
      </x:c>
      <x:c r="U414" s="25" t="n">
        <x:v>0</x:v>
      </x:c>
      <x:c r="V414" s="25" t="n">
        <x:v>0</x:v>
      </x:c>
      <x:c r="W414" s="25" t="n">
        <x:v>0</x:v>
      </x:c>
      <x:c r="X414" s="25" t="n">
        <x:v>1</x:v>
      </x:c>
      <x:c r="Y414" s="25" t="n">
        <x:v>0</x:v>
      </x:c>
      <x:c r="Z414" s="25" t="n">
        <x:v>0</x:v>
      </x:c>
      <x:c r="AA414" s="25" t="n">
        <x:v>0</x:v>
      </x:c>
      <x:c r="AB414" s="25" t="n">
        <x:v>0</x:v>
      </x:c>
      <x:c r="AC414" s="25" t="n">
        <x:v>2</x:v>
      </x:c>
      <x:c r="AD414" s="25" t="n">
        <x:v>0</x:v>
      </x:c>
      <x:c r="AE414" s="25" t="n">
        <x:v>0</x:v>
      </x:c>
      <x:c r="AF414" s="25" t="n">
        <x:v>0</x:v>
      </x:c>
      <x:c r="AG414" s="25" t="n">
        <x:v>0</x:v>
      </x:c>
      <x:c r="AH414" s="25" t="n">
        <x:v>0</x:v>
      </x:c>
      <x:c r="AI414" s="25" t="n">
        <x:v>0</x:v>
      </x:c>
      <x:c r="AJ414" s="25" t="n">
        <x:v>0</x:v>
      </x:c>
      <x:c r="AK414" s="25" t="n">
        <x:v>0</x:v>
      </x:c>
    </x:row>
    <x:row r="415" spans="1:37">
      <x:c r="A415" s="30" t="n">
        <x:v>41.4</x:v>
      </x:c>
      <x:c r="B415" s="25" t="n">
        <x:v>0</x:v>
      </x:c>
      <x:c r="C415" s="25" t="n">
        <x:v>0</x:v>
      </x:c>
      <x:c r="D415" s="25" t="n">
        <x:v>0</x:v>
      </x:c>
      <x:c r="E415" s="25" t="n">
        <x:v>0</x:v>
      </x:c>
      <x:c r="F415" s="25" t="n">
        <x:v>0</x:v>
      </x:c>
      <x:c r="G415" s="25" t="n">
        <x:v>0</x:v>
      </x:c>
      <x:c r="H415" s="25" t="n">
        <x:v>0</x:v>
      </x:c>
      <x:c r="I415" s="25" t="n">
        <x:v>0</x:v>
      </x:c>
      <x:c r="J415" s="25" t="n">
        <x:v>0</x:v>
      </x:c>
      <x:c r="K415" s="25" t="n">
        <x:v>0</x:v>
      </x:c>
      <x:c r="L415" s="25" t="n">
        <x:v>0</x:v>
      </x:c>
      <x:c r="M415" s="25" t="n">
        <x:v>0</x:v>
      </x:c>
      <x:c r="N415" s="25" t="n">
        <x:v>0</x:v>
      </x:c>
      <x:c r="O415" s="25" t="n">
        <x:v>0</x:v>
      </x:c>
      <x:c r="P415" s="25" t="n">
        <x:v>0</x:v>
      </x:c>
      <x:c r="Q415" s="25" t="n">
        <x:v>0</x:v>
      </x:c>
      <x:c r="R415" s="25" t="n">
        <x:v>0</x:v>
      </x:c>
      <x:c r="S415" s="25" t="n">
        <x:v>0</x:v>
      </x:c>
      <x:c r="T415" s="25" t="n">
        <x:v>0</x:v>
      </x:c>
      <x:c r="U415" s="25" t="n">
        <x:v>0</x:v>
      </x:c>
      <x:c r="V415" s="25" t="n">
        <x:v>0</x:v>
      </x:c>
      <x:c r="W415" s="25" t="n">
        <x:v>1</x:v>
      </x:c>
      <x:c r="X415" s="25" t="n">
        <x:v>0</x:v>
      </x:c>
      <x:c r="Y415" s="25" t="n">
        <x:v>0</x:v>
      </x:c>
      <x:c r="Z415" s="25" t="n">
        <x:v>0</x:v>
      </x:c>
      <x:c r="AA415" s="25" t="n">
        <x:v>0</x:v>
      </x:c>
      <x:c r="AB415" s="25" t="n">
        <x:v>0</x:v>
      </x:c>
      <x:c r="AC415" s="25" t="n">
        <x:v>0</x:v>
      </x:c>
      <x:c r="AD415" s="25" t="n">
        <x:v>0</x:v>
      </x:c>
      <x:c r="AE415" s="25" t="n">
        <x:v>0</x:v>
      </x:c>
      <x:c r="AF415" s="25" t="n">
        <x:v>0</x:v>
      </x:c>
      <x:c r="AG415" s="25" t="n">
        <x:v>0</x:v>
      </x:c>
      <x:c r="AH415" s="25" t="n">
        <x:v>0</x:v>
      </x:c>
      <x:c r="AI415" s="25" t="n">
        <x:v>0</x:v>
      </x:c>
      <x:c r="AJ415" s="25" t="n">
        <x:v>0</x:v>
      </x:c>
      <x:c r="AK415" s="25" t="n">
        <x:v>0</x:v>
      </x:c>
    </x:row>
    <x:row r="416" spans="1:37">
      <x:c r="A416" s="30" t="n">
        <x:v>41.5</x:v>
      </x:c>
      <x:c r="B416" s="25" t="n">
        <x:v>0</x:v>
      </x:c>
      <x:c r="C416" s="25" t="n">
        <x:v>0</x:v>
      </x:c>
      <x:c r="D416" s="25" t="n">
        <x:v>0</x:v>
      </x:c>
      <x:c r="E416" s="25" t="n">
        <x:v>0</x:v>
      </x:c>
      <x:c r="F416" s="25" t="n">
        <x:v>0</x:v>
      </x:c>
      <x:c r="G416" s="25" t="n">
        <x:v>0</x:v>
      </x:c>
      <x:c r="H416" s="25" t="n">
        <x:v>0</x:v>
      </x:c>
      <x:c r="I416" s="25" t="n">
        <x:v>0</x:v>
      </x:c>
      <x:c r="J416" s="25" t="n">
        <x:v>0</x:v>
      </x:c>
      <x:c r="K416" s="25" t="n">
        <x:v>0</x:v>
      </x:c>
      <x:c r="L416" s="25" t="n">
        <x:v>0</x:v>
      </x:c>
      <x:c r="M416" s="25" t="n">
        <x:v>0</x:v>
      </x:c>
      <x:c r="N416" s="25" t="n">
        <x:v>0</x:v>
      </x:c>
      <x:c r="O416" s="25" t="n">
        <x:v>0</x:v>
      </x:c>
      <x:c r="P416" s="25" t="n">
        <x:v>0</x:v>
      </x:c>
      <x:c r="Q416" s="25" t="n">
        <x:v>0</x:v>
      </x:c>
      <x:c r="R416" s="25" t="n">
        <x:v>0</x:v>
      </x:c>
      <x:c r="S416" s="25" t="n">
        <x:v>0</x:v>
      </x:c>
      <x:c r="T416" s="25" t="n">
        <x:v>0</x:v>
      </x:c>
      <x:c r="U416" s="25" t="n">
        <x:v>0</x:v>
      </x:c>
      <x:c r="V416" s="25" t="n">
        <x:v>0</x:v>
      </x:c>
      <x:c r="W416" s="25" t="n">
        <x:v>0</x:v>
      </x:c>
      <x:c r="X416" s="25" t="n">
        <x:v>0</x:v>
      </x:c>
      <x:c r="Y416" s="25" t="n">
        <x:v>1</x:v>
      </x:c>
      <x:c r="Z416" s="25" t="n">
        <x:v>0</x:v>
      </x:c>
      <x:c r="AA416" s="25" t="n">
        <x:v>0</x:v>
      </x:c>
      <x:c r="AB416" s="25" t="n">
        <x:v>0</x:v>
      </x:c>
      <x:c r="AC416" s="25" t="n">
        <x:v>0</x:v>
      </x:c>
      <x:c r="AD416" s="25" t="n">
        <x:v>0</x:v>
      </x:c>
      <x:c r="AE416" s="25" t="n">
        <x:v>0</x:v>
      </x:c>
      <x:c r="AF416" s="25" t="n">
        <x:v>0</x:v>
      </x:c>
      <x:c r="AG416" s="25" t="n">
        <x:v>0</x:v>
      </x:c>
      <x:c r="AH416" s="25" t="n">
        <x:v>0</x:v>
      </x:c>
      <x:c r="AI416" s="25" t="n">
        <x:v>0</x:v>
      </x:c>
      <x:c r="AJ416" s="25" t="n">
        <x:v>0</x:v>
      </x:c>
      <x:c r="AK416" s="25" t="n">
        <x:v>0</x:v>
      </x:c>
    </x:row>
    <x:row r="417" spans="1:37">
      <x:c r="A417" s="30" t="n">
        <x:v>41.6</x:v>
      </x:c>
      <x:c r="B417" s="25" t="n">
        <x:v>0</x:v>
      </x:c>
      <x:c r="C417" s="25" t="n">
        <x:v>0</x:v>
      </x:c>
      <x:c r="D417" s="25" t="n">
        <x:v>0</x:v>
      </x:c>
      <x:c r="E417" s="25" t="n">
        <x:v>0</x:v>
      </x:c>
      <x:c r="F417" s="25" t="n">
        <x:v>0</x:v>
      </x:c>
      <x:c r="G417" s="25" t="n">
        <x:v>0</x:v>
      </x:c>
      <x:c r="H417" s="25" t="n">
        <x:v>0</x:v>
      </x:c>
      <x:c r="I417" s="25" t="n">
        <x:v>0</x:v>
      </x:c>
      <x:c r="J417" s="25" t="n">
        <x:v>0</x:v>
      </x:c>
      <x:c r="K417" s="25" t="n">
        <x:v>0</x:v>
      </x:c>
      <x:c r="L417" s="25" t="n">
        <x:v>0</x:v>
      </x:c>
      <x:c r="M417" s="25" t="n">
        <x:v>0</x:v>
      </x:c>
      <x:c r="N417" s="25" t="n">
        <x:v>0</x:v>
      </x:c>
      <x:c r="O417" s="25" t="n">
        <x:v>0</x:v>
      </x:c>
      <x:c r="P417" s="25" t="n">
        <x:v>0</x:v>
      </x:c>
      <x:c r="Q417" s="25" t="n">
        <x:v>0</x:v>
      </x:c>
      <x:c r="R417" s="25" t="n">
        <x:v>0</x:v>
      </x:c>
      <x:c r="S417" s="25" t="n">
        <x:v>0</x:v>
      </x:c>
      <x:c r="T417" s="25" t="n">
        <x:v>0</x:v>
      </x:c>
      <x:c r="U417" s="25" t="n">
        <x:v>0</x:v>
      </x:c>
      <x:c r="V417" s="25" t="n">
        <x:v>0</x:v>
      </x:c>
      <x:c r="W417" s="25" t="n">
        <x:v>0</x:v>
      </x:c>
      <x:c r="X417" s="25" t="n">
        <x:v>0</x:v>
      </x:c>
      <x:c r="Y417" s="25" t="n">
        <x:v>0</x:v>
      </x:c>
      <x:c r="Z417" s="25" t="n">
        <x:v>0</x:v>
      </x:c>
      <x:c r="AA417" s="25" t="n">
        <x:v>0</x:v>
      </x:c>
      <x:c r="AB417" s="25" t="n">
        <x:v>0</x:v>
      </x:c>
      <x:c r="AC417" s="25" t="n">
        <x:v>0</x:v>
      </x:c>
      <x:c r="AD417" s="25" t="n">
        <x:v>0</x:v>
      </x:c>
      <x:c r="AE417" s="25" t="n">
        <x:v>0</x:v>
      </x:c>
      <x:c r="AF417" s="25" t="n">
        <x:v>0</x:v>
      </x:c>
      <x:c r="AG417" s="25" t="n">
        <x:v>0</x:v>
      </x:c>
      <x:c r="AH417" s="25" t="n">
        <x:v>0</x:v>
      </x:c>
      <x:c r="AI417" s="25" t="n">
        <x:v>0</x:v>
      </x:c>
      <x:c r="AJ417" s="25" t="n">
        <x:v>0</x:v>
      </x:c>
      <x:c r="AK417" s="25" t="n">
        <x:v>0</x:v>
      </x:c>
    </x:row>
    <x:row r="418" spans="1:37">
      <x:c r="A418" s="30" t="n">
        <x:v>41.7</x:v>
      </x:c>
      <x:c r="B418" s="25" t="n">
        <x:v>0</x:v>
      </x:c>
      <x:c r="C418" s="25" t="n">
        <x:v>0</x:v>
      </x:c>
      <x:c r="D418" s="25" t="n">
        <x:v>0</x:v>
      </x:c>
      <x:c r="E418" s="25" t="n">
        <x:v>0</x:v>
      </x:c>
      <x:c r="F418" s="25" t="n">
        <x:v>0</x:v>
      </x:c>
      <x:c r="G418" s="25" t="n">
        <x:v>0</x:v>
      </x:c>
      <x:c r="H418" s="25" t="n">
        <x:v>0</x:v>
      </x:c>
      <x:c r="I418" s="25" t="n">
        <x:v>0</x:v>
      </x:c>
      <x:c r="J418" s="25" t="n">
        <x:v>0</x:v>
      </x:c>
      <x:c r="K418" s="25" t="n">
        <x:v>0</x:v>
      </x:c>
      <x:c r="L418" s="25" t="n">
        <x:v>0</x:v>
      </x:c>
      <x:c r="M418" s="25" t="n">
        <x:v>0</x:v>
      </x:c>
      <x:c r="N418" s="25" t="n">
        <x:v>0</x:v>
      </x:c>
      <x:c r="O418" s="25" t="n">
        <x:v>0</x:v>
      </x:c>
      <x:c r="P418" s="25" t="n">
        <x:v>0</x:v>
      </x:c>
      <x:c r="Q418" s="25" t="n">
        <x:v>0</x:v>
      </x:c>
      <x:c r="R418" s="25" t="n">
        <x:v>0</x:v>
      </x:c>
      <x:c r="S418" s="25" t="n">
        <x:v>0</x:v>
      </x:c>
      <x:c r="T418" s="25" t="n">
        <x:v>0</x:v>
      </x:c>
      <x:c r="U418" s="25" t="n">
        <x:v>1</x:v>
      </x:c>
      <x:c r="V418" s="25" t="n">
        <x:v>1</x:v>
      </x:c>
      <x:c r="W418" s="25" t="n">
        <x:v>1</x:v>
      </x:c>
      <x:c r="X418" s="25" t="n">
        <x:v>1</x:v>
      </x:c>
      <x:c r="Y418" s="25" t="n">
        <x:v>0</x:v>
      </x:c>
      <x:c r="Z418" s="25" t="n">
        <x:v>0</x:v>
      </x:c>
      <x:c r="AA418" s="25" t="n">
        <x:v>0</x:v>
      </x:c>
      <x:c r="AB418" s="25" t="n">
        <x:v>0</x:v>
      </x:c>
      <x:c r="AC418" s="25" t="n">
        <x:v>2</x:v>
      </x:c>
      <x:c r="AD418" s="25" t="n">
        <x:v>0</x:v>
      </x:c>
      <x:c r="AE418" s="25" t="n">
        <x:v>0</x:v>
      </x:c>
      <x:c r="AF418" s="25" t="n">
        <x:v>0</x:v>
      </x:c>
      <x:c r="AG418" s="25" t="n">
        <x:v>0</x:v>
      </x:c>
      <x:c r="AH418" s="25" t="n">
        <x:v>0</x:v>
      </x:c>
      <x:c r="AI418" s="25" t="n">
        <x:v>0</x:v>
      </x:c>
      <x:c r="AJ418" s="25" t="n">
        <x:v>0</x:v>
      </x:c>
      <x:c r="AK418" s="25" t="n">
        <x:v>0</x:v>
      </x:c>
    </x:row>
    <x:row r="419" spans="1:37">
      <x:c r="A419" s="30" t="n">
        <x:v>41.8</x:v>
      </x:c>
      <x:c r="B419" s="25" t="n">
        <x:v>0</x:v>
      </x:c>
      <x:c r="C419" s="25" t="n">
        <x:v>0</x:v>
      </x:c>
      <x:c r="D419" s="25" t="n">
        <x:v>0</x:v>
      </x:c>
      <x:c r="E419" s="25" t="n">
        <x:v>0</x:v>
      </x:c>
      <x:c r="F419" s="25" t="n">
        <x:v>0</x:v>
      </x:c>
      <x:c r="G419" s="25" t="n">
        <x:v>0</x:v>
      </x:c>
      <x:c r="H419" s="25" t="n">
        <x:v>0</x:v>
      </x:c>
      <x:c r="I419" s="25" t="n">
        <x:v>0</x:v>
      </x:c>
      <x:c r="J419" s="25" t="n">
        <x:v>0</x:v>
      </x:c>
      <x:c r="K419" s="25" t="n">
        <x:v>0</x:v>
      </x:c>
      <x:c r="L419" s="25" t="n">
        <x:v>0</x:v>
      </x:c>
      <x:c r="M419" s="25" t="n">
        <x:v>0</x:v>
      </x:c>
      <x:c r="N419" s="25" t="n">
        <x:v>0</x:v>
      </x:c>
      <x:c r="O419" s="25" t="n">
        <x:v>0</x:v>
      </x:c>
      <x:c r="P419" s="25" t="n">
        <x:v>0</x:v>
      </x:c>
      <x:c r="Q419" s="25" t="n">
        <x:v>0</x:v>
      </x:c>
      <x:c r="R419" s="25" t="n">
        <x:v>0</x:v>
      </x:c>
      <x:c r="S419" s="25" t="n">
        <x:v>0</x:v>
      </x:c>
      <x:c r="T419" s="25" t="n">
        <x:v>0</x:v>
      </x:c>
      <x:c r="U419" s="25" t="n">
        <x:v>0</x:v>
      </x:c>
      <x:c r="V419" s="25" t="n">
        <x:v>0</x:v>
      </x:c>
      <x:c r="W419" s="25" t="n">
        <x:v>0</x:v>
      </x:c>
      <x:c r="X419" s="25" t="n">
        <x:v>1</x:v>
      </x:c>
      <x:c r="Y419" s="25" t="n">
        <x:v>0</x:v>
      </x:c>
      <x:c r="Z419" s="25" t="n">
        <x:v>0</x:v>
      </x:c>
      <x:c r="AA419" s="25" t="n">
        <x:v>0</x:v>
      </x:c>
      <x:c r="AB419" s="25" t="n">
        <x:v>0</x:v>
      </x:c>
      <x:c r="AC419" s="25" t="n">
        <x:v>1</x:v>
      </x:c>
      <x:c r="AD419" s="25" t="n">
        <x:v>0</x:v>
      </x:c>
      <x:c r="AE419" s="25" t="n">
        <x:v>0</x:v>
      </x:c>
      <x:c r="AF419" s="25" t="n">
        <x:v>0</x:v>
      </x:c>
      <x:c r="AG419" s="25" t="n">
        <x:v>0</x:v>
      </x:c>
      <x:c r="AH419" s="25" t="n">
        <x:v>0</x:v>
      </x:c>
      <x:c r="AI419" s="25" t="n">
        <x:v>0</x:v>
      </x:c>
      <x:c r="AJ419" s="25" t="n">
        <x:v>0</x:v>
      </x:c>
      <x:c r="AK419" s="25" t="n">
        <x:v>0</x:v>
      </x:c>
    </x:row>
    <x:row r="420" spans="1:37">
      <x:c r="A420" s="30" t="n">
        <x:v>41.9</x:v>
      </x:c>
      <x:c r="B420" s="25" t="n">
        <x:v>0</x:v>
      </x:c>
      <x:c r="C420" s="25" t="n">
        <x:v>0</x:v>
      </x:c>
      <x:c r="D420" s="25" t="n">
        <x:v>0</x:v>
      </x:c>
      <x:c r="E420" s="25" t="n">
        <x:v>0</x:v>
      </x:c>
      <x:c r="F420" s="25" t="n">
        <x:v>0</x:v>
      </x:c>
      <x:c r="G420" s="25" t="n">
        <x:v>0</x:v>
      </x:c>
      <x:c r="H420" s="25" t="n">
        <x:v>0</x:v>
      </x:c>
      <x:c r="I420" s="25" t="n">
        <x:v>0</x:v>
      </x:c>
      <x:c r="J420" s="25" t="n">
        <x:v>0</x:v>
      </x:c>
      <x:c r="K420" s="25" t="n">
        <x:v>0</x:v>
      </x:c>
      <x:c r="L420" s="25" t="n">
        <x:v>0</x:v>
      </x:c>
      <x:c r="M420" s="25" t="n">
        <x:v>0</x:v>
      </x:c>
      <x:c r="N420" s="25" t="n">
        <x:v>0</x:v>
      </x:c>
      <x:c r="O420" s="25" t="n">
        <x:v>0</x:v>
      </x:c>
      <x:c r="P420" s="25" t="n">
        <x:v>0</x:v>
      </x:c>
      <x:c r="Q420" s="25" t="n">
        <x:v>0</x:v>
      </x:c>
      <x:c r="R420" s="25" t="n">
        <x:v>0</x:v>
      </x:c>
      <x:c r="S420" s="25" t="n">
        <x:v>0</x:v>
      </x:c>
      <x:c r="T420" s="25" t="n">
        <x:v>0</x:v>
      </x:c>
      <x:c r="U420" s="25" t="n">
        <x:v>0</x:v>
      </x:c>
      <x:c r="V420" s="25" t="n">
        <x:v>0</x:v>
      </x:c>
      <x:c r="W420" s="25" t="n">
        <x:v>2</x:v>
      </x:c>
      <x:c r="X420" s="25" t="n">
        <x:v>0</x:v>
      </x:c>
      <x:c r="Y420" s="25" t="n">
        <x:v>0</x:v>
      </x:c>
      <x:c r="Z420" s="25" t="n">
        <x:v>0</x:v>
      </x:c>
      <x:c r="AA420" s="25" t="n">
        <x:v>0</x:v>
      </x:c>
      <x:c r="AB420" s="25" t="n">
        <x:v>0</x:v>
      </x:c>
      <x:c r="AC420" s="25" t="n">
        <x:v>0</x:v>
      </x:c>
      <x:c r="AD420" s="25" t="n">
        <x:v>0</x:v>
      </x:c>
      <x:c r="AE420" s="25" t="n">
        <x:v>0</x:v>
      </x:c>
      <x:c r="AF420" s="25" t="n">
        <x:v>0</x:v>
      </x:c>
      <x:c r="AG420" s="25" t="n">
        <x:v>0</x:v>
      </x:c>
      <x:c r="AH420" s="25" t="n">
        <x:v>0</x:v>
      </x:c>
      <x:c r="AI420" s="25" t="n">
        <x:v>0</x:v>
      </x:c>
      <x:c r="AJ420" s="25" t="n">
        <x:v>0</x:v>
      </x:c>
      <x:c r="AK420" s="25" t="n">
        <x:v>0</x:v>
      </x:c>
    </x:row>
    <x:row r="421" spans="1:37">
      <x:c r="A421" s="30" t="n">
        <x:v>42</x:v>
      </x:c>
      <x:c r="B421" s="25" t="n">
        <x:v>0</x:v>
      </x:c>
      <x:c r="C421" s="25" t="n">
        <x:v>0</x:v>
      </x:c>
      <x:c r="D421" s="25" t="n">
        <x:v>0</x:v>
      </x:c>
      <x:c r="E421" s="25" t="n">
        <x:v>0</x:v>
      </x:c>
      <x:c r="F421" s="25" t="n">
        <x:v>0</x:v>
      </x:c>
      <x:c r="G421" s="25" t="n">
        <x:v>0</x:v>
      </x:c>
      <x:c r="H421" s="25" t="n">
        <x:v>0</x:v>
      </x:c>
      <x:c r="I421" s="25" t="n">
        <x:v>0</x:v>
      </x:c>
      <x:c r="J421" s="25" t="n">
        <x:v>0</x:v>
      </x:c>
      <x:c r="K421" s="25" t="n">
        <x:v>0</x:v>
      </x:c>
      <x:c r="L421" s="25" t="n">
        <x:v>0</x:v>
      </x:c>
      <x:c r="M421" s="25" t="n">
        <x:v>0</x:v>
      </x:c>
      <x:c r="N421" s="25" t="n">
        <x:v>0</x:v>
      </x:c>
      <x:c r="O421" s="25" t="n">
        <x:v>0</x:v>
      </x:c>
      <x:c r="P421" s="25" t="n">
        <x:v>0</x:v>
      </x:c>
      <x:c r="Q421" s="25" t="n">
        <x:v>0</x:v>
      </x:c>
      <x:c r="R421" s="25" t="n">
        <x:v>0</x:v>
      </x:c>
      <x:c r="S421" s="25" t="n">
        <x:v>0</x:v>
      </x:c>
      <x:c r="T421" s="25" t="n">
        <x:v>0</x:v>
      </x:c>
      <x:c r="U421" s="25" t="n">
        <x:v>0</x:v>
      </x:c>
      <x:c r="V421" s="25" t="n">
        <x:v>0</x:v>
      </x:c>
      <x:c r="W421" s="25" t="n">
        <x:v>1</x:v>
      </x:c>
      <x:c r="X421" s="25" t="n">
        <x:v>1</x:v>
      </x:c>
      <x:c r="Y421" s="25" t="n">
        <x:v>0</x:v>
      </x:c>
      <x:c r="Z421" s="25" t="n">
        <x:v>0</x:v>
      </x:c>
      <x:c r="AA421" s="25" t="n">
        <x:v>0</x:v>
      </x:c>
      <x:c r="AB421" s="25" t="n">
        <x:v>0</x:v>
      </x:c>
      <x:c r="AC421" s="25" t="n">
        <x:v>0</x:v>
      </x:c>
      <x:c r="AD421" s="25" t="n">
        <x:v>0</x:v>
      </x:c>
      <x:c r="AE421" s="25" t="n">
        <x:v>0</x:v>
      </x:c>
      <x:c r="AF421" s="25" t="n">
        <x:v>0</x:v>
      </x:c>
      <x:c r="AG421" s="25" t="n">
        <x:v>0</x:v>
      </x:c>
      <x:c r="AH421" s="25" t="n">
        <x:v>0</x:v>
      </x:c>
      <x:c r="AI421" s="25" t="n">
        <x:v>0</x:v>
      </x:c>
      <x:c r="AJ421" s="25" t="n">
        <x:v>0</x:v>
      </x:c>
      <x:c r="AK421" s="25" t="n">
        <x:v>0</x:v>
      </x:c>
    </x:row>
    <x:row r="422" spans="1:37">
      <x:c r="A422" s="30" t="n">
        <x:v>42.1</x:v>
      </x:c>
      <x:c r="B422" s="25" t="n">
        <x:v>0</x:v>
      </x:c>
      <x:c r="C422" s="25" t="n">
        <x:v>0</x:v>
      </x:c>
      <x:c r="D422" s="25" t="n">
        <x:v>0</x:v>
      </x:c>
      <x:c r="E422" s="25" t="n">
        <x:v>0</x:v>
      </x:c>
      <x:c r="F422" s="25" t="n">
        <x:v>0</x:v>
      </x:c>
      <x:c r="G422" s="25" t="n">
        <x:v>0</x:v>
      </x:c>
      <x:c r="H422" s="25" t="n">
        <x:v>0</x:v>
      </x:c>
      <x:c r="I422" s="25" t="n">
        <x:v>0</x:v>
      </x:c>
      <x:c r="J422" s="25" t="n">
        <x:v>0</x:v>
      </x:c>
      <x:c r="K422" s="25" t="n">
        <x:v>0</x:v>
      </x:c>
      <x:c r="L422" s="25" t="n">
        <x:v>0</x:v>
      </x:c>
      <x:c r="M422" s="25" t="n">
        <x:v>0</x:v>
      </x:c>
      <x:c r="N422" s="25" t="n">
        <x:v>0</x:v>
      </x:c>
      <x:c r="O422" s="25" t="n">
        <x:v>0</x:v>
      </x:c>
      <x:c r="P422" s="25" t="n">
        <x:v>0</x:v>
      </x:c>
      <x:c r="Q422" s="25" t="n">
        <x:v>0</x:v>
      </x:c>
      <x:c r="R422" s="25" t="n">
        <x:v>0</x:v>
      </x:c>
      <x:c r="S422" s="25" t="n">
        <x:v>0</x:v>
      </x:c>
      <x:c r="T422" s="25" t="n">
        <x:v>0</x:v>
      </x:c>
      <x:c r="U422" s="25" t="n">
        <x:v>1</x:v>
      </x:c>
      <x:c r="V422" s="25" t="n">
        <x:v>1</x:v>
      </x:c>
      <x:c r="W422" s="25" t="n">
        <x:v>0</x:v>
      </x:c>
      <x:c r="X422" s="25" t="n">
        <x:v>0</x:v>
      </x:c>
      <x:c r="Y422" s="25" t="n">
        <x:v>0</x:v>
      </x:c>
      <x:c r="Z422" s="25" t="n">
        <x:v>0</x:v>
      </x:c>
      <x:c r="AA422" s="25" t="n">
        <x:v>0</x:v>
      </x:c>
      <x:c r="AB422" s="25" t="n">
        <x:v>0</x:v>
      </x:c>
      <x:c r="AC422" s="25" t="n">
        <x:v>0</x:v>
      </x:c>
      <x:c r="AD422" s="25" t="n">
        <x:v>0</x:v>
      </x:c>
      <x:c r="AE422" s="25" t="n">
        <x:v>0</x:v>
      </x:c>
      <x:c r="AF422" s="25" t="n">
        <x:v>0</x:v>
      </x:c>
      <x:c r="AG422" s="25" t="n">
        <x:v>0</x:v>
      </x:c>
      <x:c r="AH422" s="25" t="n">
        <x:v>0</x:v>
      </x:c>
      <x:c r="AI422" s="25" t="n">
        <x:v>0</x:v>
      </x:c>
      <x:c r="AJ422" s="25" t="n">
        <x:v>0</x:v>
      </x:c>
      <x:c r="AK422" s="25" t="n">
        <x:v>0</x:v>
      </x:c>
    </x:row>
    <x:row r="423" spans="1:37">
      <x:c r="A423" s="30" t="n">
        <x:v>42.2</x:v>
      </x:c>
      <x:c r="B423" s="25" t="n">
        <x:v>0</x:v>
      </x:c>
      <x:c r="C423" s="25" t="n">
        <x:v>0</x:v>
      </x:c>
      <x:c r="D423" s="25" t="n">
        <x:v>0</x:v>
      </x:c>
      <x:c r="E423" s="25" t="n">
        <x:v>0</x:v>
      </x:c>
      <x:c r="F423" s="25" t="n">
        <x:v>0</x:v>
      </x:c>
      <x:c r="G423" s="25" t="n">
        <x:v>0</x:v>
      </x:c>
      <x:c r="H423" s="25" t="n">
        <x:v>0</x:v>
      </x:c>
      <x:c r="I423" s="25" t="n">
        <x:v>0</x:v>
      </x:c>
      <x:c r="J423" s="25" t="n">
        <x:v>0</x:v>
      </x:c>
      <x:c r="K423" s="25" t="n">
        <x:v>0</x:v>
      </x:c>
      <x:c r="L423" s="25" t="n">
        <x:v>0</x:v>
      </x:c>
      <x:c r="M423" s="25" t="n">
        <x:v>0</x:v>
      </x:c>
      <x:c r="N423" s="25" t="n">
        <x:v>0</x:v>
      </x:c>
      <x:c r="O423" s="25" t="n">
        <x:v>0</x:v>
      </x:c>
      <x:c r="P423" s="25" t="n">
        <x:v>0</x:v>
      </x:c>
      <x:c r="Q423" s="25" t="n">
        <x:v>0</x:v>
      </x:c>
      <x:c r="R423" s="25" t="n">
        <x:v>0</x:v>
      </x:c>
      <x:c r="S423" s="25" t="n">
        <x:v>0</x:v>
      </x:c>
      <x:c r="T423" s="25" t="n">
        <x:v>0</x:v>
      </x:c>
      <x:c r="U423" s="25" t="n">
        <x:v>0</x:v>
      </x:c>
      <x:c r="V423" s="25" t="n">
        <x:v>0</x:v>
      </x:c>
      <x:c r="W423" s="25" t="n">
        <x:v>1</x:v>
      </x:c>
      <x:c r="X423" s="25" t="n">
        <x:v>1</x:v>
      </x:c>
      <x:c r="Y423" s="25" t="n">
        <x:v>0</x:v>
      </x:c>
      <x:c r="Z423" s="25" t="n">
        <x:v>0</x:v>
      </x:c>
      <x:c r="AA423" s="25" t="n">
        <x:v>0</x:v>
      </x:c>
      <x:c r="AB423" s="25" t="n">
        <x:v>0</x:v>
      </x:c>
      <x:c r="AC423" s="25" t="n">
        <x:v>0</x:v>
      </x:c>
      <x:c r="AD423" s="25" t="n">
        <x:v>0</x:v>
      </x:c>
      <x:c r="AE423" s="25" t="n">
        <x:v>0</x:v>
      </x:c>
      <x:c r="AF423" s="25" t="n">
        <x:v>0</x:v>
      </x:c>
      <x:c r="AG423" s="25" t="n">
        <x:v>0</x:v>
      </x:c>
      <x:c r="AH423" s="25" t="n">
        <x:v>0</x:v>
      </x:c>
      <x:c r="AI423" s="25" t="n">
        <x:v>0</x:v>
      </x:c>
      <x:c r="AJ423" s="25" t="n">
        <x:v>0</x:v>
      </x:c>
      <x:c r="AK423" s="25" t="n">
        <x:v>0</x:v>
      </x:c>
    </x:row>
    <x:row r="424" spans="1:37">
      <x:c r="A424" s="30" t="n">
        <x:v>42.3</x:v>
      </x:c>
      <x:c r="B424" s="25" t="n">
        <x:v>0</x:v>
      </x:c>
      <x:c r="C424" s="25" t="n">
        <x:v>0</x:v>
      </x:c>
      <x:c r="D424" s="25" t="n">
        <x:v>0</x:v>
      </x:c>
      <x:c r="E424" s="25" t="n">
        <x:v>0</x:v>
      </x:c>
      <x:c r="F424" s="25" t="n">
        <x:v>0</x:v>
      </x:c>
      <x:c r="G424" s="25" t="n">
        <x:v>0</x:v>
      </x:c>
      <x:c r="H424" s="25" t="n">
        <x:v>0</x:v>
      </x:c>
      <x:c r="I424" s="25" t="n">
        <x:v>0</x:v>
      </x:c>
      <x:c r="J424" s="25" t="n">
        <x:v>0</x:v>
      </x:c>
      <x:c r="K424" s="25" t="n">
        <x:v>0</x:v>
      </x:c>
      <x:c r="L424" s="25" t="n">
        <x:v>0</x:v>
      </x:c>
      <x:c r="M424" s="25" t="n">
        <x:v>0</x:v>
      </x:c>
      <x:c r="N424" s="25" t="n">
        <x:v>3</x:v>
      </x:c>
      <x:c r="O424" s="25" t="n">
        <x:v>0</x:v>
      </x:c>
      <x:c r="P424" s="25" t="n">
        <x:v>0</x:v>
      </x:c>
      <x:c r="Q424" s="25" t="n">
        <x:v>0</x:v>
      </x:c>
      <x:c r="R424" s="25" t="n">
        <x:v>0</x:v>
      </x:c>
      <x:c r="S424" s="25" t="n">
        <x:v>0</x:v>
      </x:c>
      <x:c r="T424" s="25" t="n">
        <x:v>0</x:v>
      </x:c>
      <x:c r="U424" s="25" t="n">
        <x:v>1</x:v>
      </x:c>
      <x:c r="V424" s="25" t="n">
        <x:v>0</x:v>
      </x:c>
      <x:c r="W424" s="25" t="n">
        <x:v>3</x:v>
      </x:c>
      <x:c r="X424" s="25" t="n">
        <x:v>1</x:v>
      </x:c>
      <x:c r="Y424" s="25" t="n">
        <x:v>0</x:v>
      </x:c>
      <x:c r="Z424" s="25" t="n">
        <x:v>0</x:v>
      </x:c>
      <x:c r="AA424" s="25" t="n">
        <x:v>0</x:v>
      </x:c>
      <x:c r="AB424" s="25" t="n">
        <x:v>0</x:v>
      </x:c>
      <x:c r="AC424" s="25" t="n">
        <x:v>0</x:v>
      </x:c>
      <x:c r="AD424" s="25" t="n">
        <x:v>0</x:v>
      </x:c>
      <x:c r="AE424" s="25" t="n">
        <x:v>0</x:v>
      </x:c>
      <x:c r="AF424" s="25" t="n">
        <x:v>0</x:v>
      </x:c>
      <x:c r="AG424" s="25" t="n">
        <x:v>0</x:v>
      </x:c>
      <x:c r="AH424" s="25" t="n">
        <x:v>0</x:v>
      </x:c>
      <x:c r="AI424" s="25" t="n">
        <x:v>0</x:v>
      </x:c>
      <x:c r="AJ424" s="25" t="n">
        <x:v>0</x:v>
      </x:c>
      <x:c r="AK424" s="25" t="n">
        <x:v>0</x:v>
      </x:c>
    </x:row>
    <x:row r="425" spans="1:37">
      <x:c r="A425" s="30" t="n">
        <x:v>42.4</x:v>
      </x:c>
      <x:c r="B425" s="25" t="n">
        <x:v>0</x:v>
      </x:c>
      <x:c r="C425" s="25" t="n">
        <x:v>0</x:v>
      </x:c>
      <x:c r="D425" s="25" t="n">
        <x:v>0</x:v>
      </x:c>
      <x:c r="E425" s="25" t="n">
        <x:v>0</x:v>
      </x:c>
      <x:c r="F425" s="25" t="n">
        <x:v>0</x:v>
      </x:c>
      <x:c r="G425" s="25" t="n">
        <x:v>0</x:v>
      </x:c>
      <x:c r="H425" s="25" t="n">
        <x:v>0</x:v>
      </x:c>
      <x:c r="I425" s="25" t="n">
        <x:v>0</x:v>
      </x:c>
      <x:c r="J425" s="25" t="n">
        <x:v>0</x:v>
      </x:c>
      <x:c r="K425" s="25" t="n">
        <x:v>0</x:v>
      </x:c>
      <x:c r="L425" s="25" t="n">
        <x:v>0</x:v>
      </x:c>
      <x:c r="M425" s="25" t="n">
        <x:v>0</x:v>
      </x:c>
      <x:c r="N425" s="25" t="n">
        <x:v>4</x:v>
      </x:c>
      <x:c r="O425" s="25" t="n">
        <x:v>0</x:v>
      </x:c>
      <x:c r="P425" s="25" t="n">
        <x:v>0</x:v>
      </x:c>
      <x:c r="Q425" s="25" t="n">
        <x:v>0</x:v>
      </x:c>
      <x:c r="R425" s="25" t="n">
        <x:v>0</x:v>
      </x:c>
      <x:c r="S425" s="25" t="n">
        <x:v>0</x:v>
      </x:c>
      <x:c r="T425" s="25" t="n">
        <x:v>0</x:v>
      </x:c>
      <x:c r="U425" s="25" t="n">
        <x:v>0</x:v>
      </x:c>
      <x:c r="V425" s="25" t="n">
        <x:v>0</x:v>
      </x:c>
      <x:c r="W425" s="25" t="n">
        <x:v>1</x:v>
      </x:c>
      <x:c r="X425" s="25" t="n">
        <x:v>0</x:v>
      </x:c>
      <x:c r="Y425" s="25" t="n">
        <x:v>0</x:v>
      </x:c>
      <x:c r="Z425" s="25" t="n">
        <x:v>0</x:v>
      </x:c>
      <x:c r="AA425" s="25" t="n">
        <x:v>0</x:v>
      </x:c>
      <x:c r="AB425" s="25" t="n">
        <x:v>0</x:v>
      </x:c>
      <x:c r="AC425" s="25" t="n">
        <x:v>0</x:v>
      </x:c>
      <x:c r="AD425" s="25" t="n">
        <x:v>0</x:v>
      </x:c>
      <x:c r="AE425" s="25" t="n">
        <x:v>0</x:v>
      </x:c>
      <x:c r="AF425" s="25" t="n">
        <x:v>0</x:v>
      </x:c>
      <x:c r="AG425" s="25" t="n">
        <x:v>0</x:v>
      </x:c>
      <x:c r="AH425" s="25" t="n">
        <x:v>0</x:v>
      </x:c>
      <x:c r="AI425" s="25" t="n">
        <x:v>0</x:v>
      </x:c>
      <x:c r="AJ425" s="25" t="n">
        <x:v>0</x:v>
      </x:c>
      <x:c r="AK425" s="25" t="n">
        <x:v>0</x:v>
      </x:c>
    </x:row>
    <x:row r="426" spans="1:37">
      <x:c r="A426" s="30" t="n">
        <x:v>42.5</x:v>
      </x:c>
      <x:c r="B426" s="25" t="n">
        <x:v>0</x:v>
      </x:c>
      <x:c r="C426" s="25" t="n">
        <x:v>0</x:v>
      </x:c>
      <x:c r="D426" s="25" t="n">
        <x:v>0</x:v>
      </x:c>
      <x:c r="E426" s="25" t="n">
        <x:v>0</x:v>
      </x:c>
      <x:c r="F426" s="25" t="n">
        <x:v>0</x:v>
      </x:c>
      <x:c r="G426" s="25" t="n">
        <x:v>0</x:v>
      </x:c>
      <x:c r="H426" s="25" t="n">
        <x:v>0</x:v>
      </x:c>
      <x:c r="I426" s="25" t="n">
        <x:v>0</x:v>
      </x:c>
      <x:c r="J426" s="25" t="n">
        <x:v>0</x:v>
      </x:c>
      <x:c r="K426" s="25" t="n">
        <x:v>0</x:v>
      </x:c>
      <x:c r="L426" s="25" t="n">
        <x:v>0</x:v>
      </x:c>
      <x:c r="M426" s="25" t="n">
        <x:v>0</x:v>
      </x:c>
      <x:c r="N426" s="25" t="n">
        <x:v>3</x:v>
      </x:c>
      <x:c r="O426" s="25" t="n">
        <x:v>0</x:v>
      </x:c>
      <x:c r="P426" s="25" t="n">
        <x:v>0</x:v>
      </x:c>
      <x:c r="Q426" s="25" t="n">
        <x:v>0</x:v>
      </x:c>
      <x:c r="R426" s="25" t="n">
        <x:v>0</x:v>
      </x:c>
      <x:c r="S426" s="25" t="n">
        <x:v>0</x:v>
      </x:c>
      <x:c r="T426" s="25" t="n">
        <x:v>0</x:v>
      </x:c>
      <x:c r="U426" s="25" t="n">
        <x:v>0</x:v>
      </x:c>
      <x:c r="V426" s="25" t="n">
        <x:v>0</x:v>
      </x:c>
      <x:c r="W426" s="25" t="n">
        <x:v>1</x:v>
      </x:c>
      <x:c r="X426" s="25" t="n">
        <x:v>0</x:v>
      </x:c>
      <x:c r="Y426" s="25" t="n">
        <x:v>0</x:v>
      </x:c>
      <x:c r="Z426" s="25" t="n">
        <x:v>0</x:v>
      </x:c>
      <x:c r="AA426" s="25" t="n">
        <x:v>0</x:v>
      </x:c>
      <x:c r="AB426" s="25" t="n">
        <x:v>0</x:v>
      </x:c>
      <x:c r="AC426" s="25" t="n">
        <x:v>0</x:v>
      </x:c>
      <x:c r="AD426" s="25" t="n">
        <x:v>0</x:v>
      </x:c>
      <x:c r="AE426" s="25" t="n">
        <x:v>0</x:v>
      </x:c>
      <x:c r="AF426" s="25" t="n">
        <x:v>0</x:v>
      </x:c>
      <x:c r="AG426" s="25" t="n">
        <x:v>0</x:v>
      </x:c>
      <x:c r="AH426" s="25" t="n">
        <x:v>0</x:v>
      </x:c>
      <x:c r="AI426" s="25" t="n">
        <x:v>0</x:v>
      </x:c>
      <x:c r="AJ426" s="25" t="n">
        <x:v>0</x:v>
      </x:c>
      <x:c r="AK426" s="25" t="n">
        <x:v>0</x:v>
      </x:c>
    </x:row>
    <x:row r="427" spans="1:37">
      <x:c r="A427" s="30" t="n">
        <x:v>42.6</x:v>
      </x:c>
      <x:c r="B427" s="25" t="n">
        <x:v>0</x:v>
      </x:c>
      <x:c r="C427" s="25" t="n">
        <x:v>0</x:v>
      </x:c>
      <x:c r="D427" s="25" t="n">
        <x:v>0</x:v>
      </x:c>
      <x:c r="E427" s="25" t="n">
        <x:v>0</x:v>
      </x:c>
      <x:c r="F427" s="25" t="n">
        <x:v>0</x:v>
      </x:c>
      <x:c r="G427" s="25" t="n">
        <x:v>0</x:v>
      </x:c>
      <x:c r="H427" s="25" t="n">
        <x:v>0</x:v>
      </x:c>
      <x:c r="I427" s="25" t="n">
        <x:v>0</x:v>
      </x:c>
      <x:c r="J427" s="25" t="n">
        <x:v>0</x:v>
      </x:c>
      <x:c r="K427" s="25" t="n">
        <x:v>0</x:v>
      </x:c>
      <x:c r="L427" s="25" t="n">
        <x:v>0</x:v>
      </x:c>
      <x:c r="M427" s="25" t="n">
        <x:v>0</x:v>
      </x:c>
      <x:c r="N427" s="25" t="n">
        <x:v>3</x:v>
      </x:c>
      <x:c r="O427" s="25" t="n">
        <x:v>0</x:v>
      </x:c>
      <x:c r="P427" s="25" t="n">
        <x:v>0</x:v>
      </x:c>
      <x:c r="Q427" s="25" t="n">
        <x:v>0</x:v>
      </x:c>
      <x:c r="R427" s="25" t="n">
        <x:v>0</x:v>
      </x:c>
      <x:c r="S427" s="25" t="n">
        <x:v>0</x:v>
      </x:c>
      <x:c r="T427" s="25" t="n">
        <x:v>0</x:v>
      </x:c>
      <x:c r="U427" s="25" t="n">
        <x:v>0</x:v>
      </x:c>
      <x:c r="V427" s="25" t="n">
        <x:v>0</x:v>
      </x:c>
      <x:c r="W427" s="25" t="n">
        <x:v>0</x:v>
      </x:c>
      <x:c r="X427" s="25" t="n">
        <x:v>0</x:v>
      </x:c>
      <x:c r="Y427" s="25" t="n">
        <x:v>0</x:v>
      </x:c>
      <x:c r="Z427" s="25" t="n">
        <x:v>0</x:v>
      </x:c>
      <x:c r="AA427" s="25" t="n">
        <x:v>0</x:v>
      </x:c>
      <x:c r="AB427" s="25" t="n">
        <x:v>0</x:v>
      </x:c>
      <x:c r="AC427" s="25" t="n">
        <x:v>0</x:v>
      </x:c>
      <x:c r="AD427" s="25" t="n">
        <x:v>0</x:v>
      </x:c>
      <x:c r="AE427" s="25" t="n">
        <x:v>0</x:v>
      </x:c>
      <x:c r="AF427" s="25" t="n">
        <x:v>0</x:v>
      </x:c>
      <x:c r="AG427" s="25" t="n">
        <x:v>0</x:v>
      </x:c>
      <x:c r="AH427" s="25" t="n">
        <x:v>0</x:v>
      </x:c>
      <x:c r="AI427" s="25" t="n">
        <x:v>0</x:v>
      </x:c>
      <x:c r="AJ427" s="25" t="n">
        <x:v>0</x:v>
      </x:c>
      <x:c r="AK427" s="25" t="n">
        <x:v>0</x:v>
      </x:c>
    </x:row>
    <x:row r="428" spans="1:37">
      <x:c r="A428" s="30" t="n">
        <x:v>42.7</x:v>
      </x:c>
      <x:c r="B428" s="25" t="n">
        <x:v>0</x:v>
      </x:c>
      <x:c r="C428" s="25" t="n">
        <x:v>0</x:v>
      </x:c>
      <x:c r="D428" s="25" t="n">
        <x:v>0</x:v>
      </x:c>
      <x:c r="E428" s="25" t="n">
        <x:v>0</x:v>
      </x:c>
      <x:c r="F428" s="25" t="n">
        <x:v>0</x:v>
      </x:c>
      <x:c r="G428" s="25" t="n">
        <x:v>0</x:v>
      </x:c>
      <x:c r="H428" s="25" t="n">
        <x:v>0</x:v>
      </x:c>
      <x:c r="I428" s="25" t="n">
        <x:v>0</x:v>
      </x:c>
      <x:c r="J428" s="25" t="n">
        <x:v>0</x:v>
      </x:c>
      <x:c r="K428" s="25" t="n">
        <x:v>0</x:v>
      </x:c>
      <x:c r="L428" s="25" t="n">
        <x:v>0</x:v>
      </x:c>
      <x:c r="M428" s="25" t="n">
        <x:v>0</x:v>
      </x:c>
      <x:c r="N428" s="25" t="n">
        <x:v>3</x:v>
      </x:c>
      <x:c r="O428" s="25" t="n">
        <x:v>0</x:v>
      </x:c>
      <x:c r="P428" s="25" t="n">
        <x:v>0</x:v>
      </x:c>
      <x:c r="Q428" s="25" t="n">
        <x:v>0</x:v>
      </x:c>
      <x:c r="R428" s="25" t="n">
        <x:v>0</x:v>
      </x:c>
      <x:c r="S428" s="25" t="n">
        <x:v>0</x:v>
      </x:c>
      <x:c r="T428" s="25" t="n">
        <x:v>0</x:v>
      </x:c>
      <x:c r="U428" s="25" t="n">
        <x:v>0</x:v>
      </x:c>
      <x:c r="V428" s="25" t="n">
        <x:v>0</x:v>
      </x:c>
      <x:c r="W428" s="25" t="n">
        <x:v>1</x:v>
      </x:c>
      <x:c r="X428" s="25" t="n">
        <x:v>0</x:v>
      </x:c>
      <x:c r="Y428" s="25" t="n">
        <x:v>0</x:v>
      </x:c>
      <x:c r="Z428" s="25" t="n">
        <x:v>0</x:v>
      </x:c>
      <x:c r="AA428" s="25" t="n">
        <x:v>0</x:v>
      </x:c>
      <x:c r="AB428" s="25" t="n">
        <x:v>0</x:v>
      </x:c>
      <x:c r="AC428" s="25" t="n">
        <x:v>0</x:v>
      </x:c>
      <x:c r="AD428" s="25" t="n">
        <x:v>0</x:v>
      </x:c>
      <x:c r="AE428" s="25" t="n">
        <x:v>1</x:v>
      </x:c>
      <x:c r="AF428" s="25" t="n">
        <x:v>0</x:v>
      </x:c>
      <x:c r="AG428" s="25" t="n">
        <x:v>0</x:v>
      </x:c>
      <x:c r="AH428" s="25" t="n">
        <x:v>0</x:v>
      </x:c>
      <x:c r="AI428" s="25" t="n">
        <x:v>0</x:v>
      </x:c>
      <x:c r="AJ428" s="25" t="n">
        <x:v>0</x:v>
      </x:c>
      <x:c r="AK428" s="25" t="n">
        <x:v>0</x:v>
      </x:c>
    </x:row>
    <x:row r="429" spans="1:37">
      <x:c r="A429" s="30" t="n">
        <x:v>42.8</x:v>
      </x:c>
      <x:c r="B429" s="25" t="n">
        <x:v>0</x:v>
      </x:c>
      <x:c r="C429" s="25" t="n">
        <x:v>0</x:v>
      </x:c>
      <x:c r="D429" s="25" t="n">
        <x:v>0</x:v>
      </x:c>
      <x:c r="E429" s="25" t="n">
        <x:v>0</x:v>
      </x:c>
      <x:c r="F429" s="25" t="n">
        <x:v>0</x:v>
      </x:c>
      <x:c r="G429" s="25" t="n">
        <x:v>0</x:v>
      </x:c>
      <x:c r="H429" s="25" t="n">
        <x:v>0</x:v>
      </x:c>
      <x:c r="I429" s="25" t="n">
        <x:v>0</x:v>
      </x:c>
      <x:c r="J429" s="25" t="n">
        <x:v>0</x:v>
      </x:c>
      <x:c r="K429" s="25" t="n">
        <x:v>0</x:v>
      </x:c>
      <x:c r="L429" s="25" t="n">
        <x:v>0</x:v>
      </x:c>
      <x:c r="M429" s="25" t="n">
        <x:v>0</x:v>
      </x:c>
      <x:c r="N429" s="25" t="n">
        <x:v>3</x:v>
      </x:c>
      <x:c r="O429" s="25" t="n">
        <x:v>0</x:v>
      </x:c>
      <x:c r="P429" s="25" t="n">
        <x:v>0</x:v>
      </x:c>
      <x:c r="Q429" s="25" t="n">
        <x:v>0</x:v>
      </x:c>
      <x:c r="R429" s="25" t="n">
        <x:v>0</x:v>
      </x:c>
      <x:c r="S429" s="25" t="n">
        <x:v>0</x:v>
      </x:c>
      <x:c r="T429" s="25" t="n">
        <x:v>0</x:v>
      </x:c>
      <x:c r="U429" s="25" t="n">
        <x:v>0</x:v>
      </x:c>
      <x:c r="V429" s="25" t="n">
        <x:v>0</x:v>
      </x:c>
      <x:c r="W429" s="25" t="n">
        <x:v>1</x:v>
      </x:c>
      <x:c r="X429" s="25" t="n">
        <x:v>0</x:v>
      </x:c>
      <x:c r="Y429" s="25" t="n">
        <x:v>0</x:v>
      </x:c>
      <x:c r="Z429" s="25" t="n">
        <x:v>0</x:v>
      </x:c>
      <x:c r="AA429" s="25" t="n">
        <x:v>0</x:v>
      </x:c>
      <x:c r="AB429" s="25" t="n">
        <x:v>0</x:v>
      </x:c>
      <x:c r="AC429" s="25" t="n">
        <x:v>0</x:v>
      </x:c>
      <x:c r="AD429" s="25" t="n">
        <x:v>0</x:v>
      </x:c>
      <x:c r="AE429" s="25" t="n">
        <x:v>0</x:v>
      </x:c>
      <x:c r="AF429" s="25" t="n">
        <x:v>0</x:v>
      </x:c>
      <x:c r="AG429" s="25" t="n">
        <x:v>0</x:v>
      </x:c>
      <x:c r="AH429" s="25" t="n">
        <x:v>0</x:v>
      </x:c>
      <x:c r="AI429" s="25" t="n">
        <x:v>0</x:v>
      </x:c>
      <x:c r="AJ429" s="25" t="n">
        <x:v>0</x:v>
      </x:c>
      <x:c r="AK429" s="25" t="n">
        <x:v>0</x:v>
      </x:c>
    </x:row>
    <x:row r="430" spans="1:37">
      <x:c r="A430" s="30" t="n">
        <x:v>42.9</x:v>
      </x:c>
      <x:c r="B430" s="25" t="n">
        <x:v>0</x:v>
      </x:c>
      <x:c r="C430" s="25" t="n">
        <x:v>0</x:v>
      </x:c>
      <x:c r="D430" s="25" t="n">
        <x:v>0</x:v>
      </x:c>
      <x:c r="E430" s="25" t="n">
        <x:v>0</x:v>
      </x:c>
      <x:c r="F430" s="25" t="n">
        <x:v>0</x:v>
      </x:c>
      <x:c r="G430" s="25" t="n">
        <x:v>0</x:v>
      </x:c>
      <x:c r="H430" s="25" t="n">
        <x:v>0</x:v>
      </x:c>
      <x:c r="I430" s="25" t="n">
        <x:v>0</x:v>
      </x:c>
      <x:c r="J430" s="25" t="n">
        <x:v>0</x:v>
      </x:c>
      <x:c r="K430" s="25" t="n">
        <x:v>0</x:v>
      </x:c>
      <x:c r="L430" s="25" t="n">
        <x:v>0</x:v>
      </x:c>
      <x:c r="M430" s="25" t="n">
        <x:v>0</x:v>
      </x:c>
      <x:c r="N430" s="25" t="n">
        <x:v>3</x:v>
      </x:c>
      <x:c r="O430" s="25" t="n">
        <x:v>0</x:v>
      </x:c>
      <x:c r="P430" s="25" t="n">
        <x:v>0</x:v>
      </x:c>
      <x:c r="Q430" s="25" t="n">
        <x:v>0</x:v>
      </x:c>
      <x:c r="R430" s="25" t="n">
        <x:v>0</x:v>
      </x:c>
      <x:c r="S430" s="25" t="n">
        <x:v>0</x:v>
      </x:c>
      <x:c r="T430" s="25" t="n">
        <x:v>0</x:v>
      </x:c>
      <x:c r="U430" s="25" t="n">
        <x:v>0</x:v>
      </x:c>
      <x:c r="V430" s="25" t="n">
        <x:v>0</x:v>
      </x:c>
      <x:c r="W430" s="25" t="n">
        <x:v>0</x:v>
      </x:c>
      <x:c r="X430" s="25" t="n">
        <x:v>0</x:v>
      </x:c>
      <x:c r="Y430" s="25" t="n">
        <x:v>0</x:v>
      </x:c>
      <x:c r="Z430" s="25" t="n">
        <x:v>0</x:v>
      </x:c>
      <x:c r="AA430" s="25" t="n">
        <x:v>0</x:v>
      </x:c>
      <x:c r="AB430" s="25" t="n">
        <x:v>0</x:v>
      </x:c>
      <x:c r="AC430" s="25" t="n">
        <x:v>0</x:v>
      </x:c>
      <x:c r="AD430" s="25" t="n">
        <x:v>0</x:v>
      </x:c>
      <x:c r="AE430" s="25" t="n">
        <x:v>0</x:v>
      </x:c>
      <x:c r="AF430" s="25" t="n">
        <x:v>0</x:v>
      </x:c>
      <x:c r="AG430" s="25" t="n">
        <x:v>0</x:v>
      </x:c>
      <x:c r="AH430" s="25" t="n">
        <x:v>0</x:v>
      </x:c>
      <x:c r="AI430" s="25" t="n">
        <x:v>0</x:v>
      </x:c>
      <x:c r="AJ430" s="25" t="n">
        <x:v>0</x:v>
      </x:c>
      <x:c r="AK430" s="25" t="n">
        <x:v>0</x:v>
      </x:c>
    </x:row>
    <x:row r="431" spans="1:37">
      <x:c r="A431" s="30" t="n">
        <x:v>43</x:v>
      </x:c>
      <x:c r="B431" s="25" t="n">
        <x:v>0</x:v>
      </x:c>
      <x:c r="C431" s="25" t="n">
        <x:v>0</x:v>
      </x:c>
      <x:c r="D431" s="25" t="n">
        <x:v>0</x:v>
      </x:c>
      <x:c r="E431" s="25" t="n">
        <x:v>0</x:v>
      </x:c>
      <x:c r="F431" s="25" t="n">
        <x:v>0</x:v>
      </x:c>
      <x:c r="G431" s="25" t="n">
        <x:v>0</x:v>
      </x:c>
      <x:c r="H431" s="25" t="n">
        <x:v>0</x:v>
      </x:c>
      <x:c r="I431" s="25" t="n">
        <x:v>0</x:v>
      </x:c>
      <x:c r="J431" s="25" t="n">
        <x:v>0</x:v>
      </x:c>
      <x:c r="K431" s="25" t="n">
        <x:v>0</x:v>
      </x:c>
      <x:c r="L431" s="25" t="n">
        <x:v>0</x:v>
      </x:c>
      <x:c r="M431" s="25" t="n">
        <x:v>0</x:v>
      </x:c>
      <x:c r="N431" s="25" t="n">
        <x:v>3</x:v>
      </x:c>
      <x:c r="O431" s="25" t="n">
        <x:v>0</x:v>
      </x:c>
      <x:c r="P431" s="25" t="n">
        <x:v>0</x:v>
      </x:c>
      <x:c r="Q431" s="25" t="n">
        <x:v>0</x:v>
      </x:c>
      <x:c r="R431" s="25" t="n">
        <x:v>0</x:v>
      </x:c>
      <x:c r="S431" s="25" t="n">
        <x:v>0</x:v>
      </x:c>
      <x:c r="T431" s="25" t="n">
        <x:v>0</x:v>
      </x:c>
      <x:c r="U431" s="25" t="n">
        <x:v>0</x:v>
      </x:c>
      <x:c r="V431" s="25" t="n">
        <x:v>0</x:v>
      </x:c>
      <x:c r="W431" s="25" t="n">
        <x:v>0</x:v>
      </x:c>
      <x:c r="X431" s="25" t="n">
        <x:v>0</x:v>
      </x:c>
      <x:c r="Y431" s="25" t="n">
        <x:v>0</x:v>
      </x:c>
      <x:c r="Z431" s="25" t="n">
        <x:v>0</x:v>
      </x:c>
      <x:c r="AA431" s="25" t="n">
        <x:v>0</x:v>
      </x:c>
      <x:c r="AB431" s="25" t="n">
        <x:v>0</x:v>
      </x:c>
      <x:c r="AC431" s="25" t="n">
        <x:v>0</x:v>
      </x:c>
      <x:c r="AD431" s="25" t="n">
        <x:v>1</x:v>
      </x:c>
      <x:c r="AE431" s="25" t="n">
        <x:v>0</x:v>
      </x:c>
      <x:c r="AF431" s="25" t="n">
        <x:v>0</x:v>
      </x:c>
      <x:c r="AG431" s="25" t="n">
        <x:v>0</x:v>
      </x:c>
      <x:c r="AH431" s="25" t="n">
        <x:v>0</x:v>
      </x:c>
      <x:c r="AI431" s="25" t="n">
        <x:v>0</x:v>
      </x:c>
      <x:c r="AJ431" s="25" t="n">
        <x:v>0</x:v>
      </x:c>
      <x:c r="AK431" s="25" t="n">
        <x:v>0</x:v>
      </x:c>
    </x:row>
    <x:row r="432" spans="1:37">
      <x:c r="A432" s="30" t="n">
        <x:v>43.1</x:v>
      </x:c>
      <x:c r="B432" s="25" t="n">
        <x:v>0</x:v>
      </x:c>
      <x:c r="C432" s="25" t="n">
        <x:v>0</x:v>
      </x:c>
      <x:c r="D432" s="25" t="n">
        <x:v>0</x:v>
      </x:c>
      <x:c r="E432" s="25" t="n">
        <x:v>0</x:v>
      </x:c>
      <x:c r="F432" s="25" t="n">
        <x:v>0</x:v>
      </x:c>
      <x:c r="G432" s="25" t="n">
        <x:v>0</x:v>
      </x:c>
      <x:c r="H432" s="25" t="n">
        <x:v>0</x:v>
      </x:c>
      <x:c r="I432" s="25" t="n">
        <x:v>0</x:v>
      </x:c>
      <x:c r="J432" s="25" t="n">
        <x:v>0</x:v>
      </x:c>
      <x:c r="K432" s="25" t="n">
        <x:v>0</x:v>
      </x:c>
      <x:c r="L432" s="25" t="n">
        <x:v>0</x:v>
      </x:c>
      <x:c r="M432" s="25" t="n">
        <x:v>0</x:v>
      </x:c>
      <x:c r="N432" s="25" t="n">
        <x:v>1</x:v>
      </x:c>
      <x:c r="O432" s="25" t="n">
        <x:v>0</x:v>
      </x:c>
      <x:c r="P432" s="25" t="n">
        <x:v>0</x:v>
      </x:c>
      <x:c r="Q432" s="25" t="n">
        <x:v>0</x:v>
      </x:c>
      <x:c r="R432" s="25" t="n">
        <x:v>0</x:v>
      </x:c>
      <x:c r="S432" s="25" t="n">
        <x:v>0</x:v>
      </x:c>
      <x:c r="T432" s="25" t="n">
        <x:v>0</x:v>
      </x:c>
      <x:c r="U432" s="25" t="n">
        <x:v>0</x:v>
      </x:c>
      <x:c r="V432" s="25" t="n">
        <x:v>0</x:v>
      </x:c>
      <x:c r="W432" s="25" t="n">
        <x:v>0</x:v>
      </x:c>
      <x:c r="X432" s="25" t="n">
        <x:v>0</x:v>
      </x:c>
      <x:c r="Y432" s="25" t="n">
        <x:v>0</x:v>
      </x:c>
      <x:c r="Z432" s="25" t="n">
        <x:v>0</x:v>
      </x:c>
      <x:c r="AA432" s="25" t="n">
        <x:v>0</x:v>
      </x:c>
      <x:c r="AB432" s="25" t="n">
        <x:v>0</x:v>
      </x:c>
      <x:c r="AC432" s="25" t="n">
        <x:v>0</x:v>
      </x:c>
      <x:c r="AD432" s="25" t="n">
        <x:v>0</x:v>
      </x:c>
      <x:c r="AE432" s="25" t="n">
        <x:v>0</x:v>
      </x:c>
      <x:c r="AF432" s="25" t="n">
        <x:v>0</x:v>
      </x:c>
      <x:c r="AG432" s="25" t="n">
        <x:v>0</x:v>
      </x:c>
      <x:c r="AH432" s="25" t="n">
        <x:v>0</x:v>
      </x:c>
      <x:c r="AI432" s="25" t="n">
        <x:v>0</x:v>
      </x:c>
      <x:c r="AJ432" s="25" t="n">
        <x:v>0</x:v>
      </x:c>
      <x:c r="AK432" s="25" t="n">
        <x:v>0</x:v>
      </x:c>
    </x:row>
    <x:row r="433" spans="1:37">
      <x:c r="A433" s="30" t="n">
        <x:v>43.2</x:v>
      </x:c>
      <x:c r="B433" s="25" t="n">
        <x:v>0</x:v>
      </x:c>
      <x:c r="C433" s="25" t="n">
        <x:v>0</x:v>
      </x:c>
      <x:c r="D433" s="25" t="n">
        <x:v>0</x:v>
      </x:c>
      <x:c r="E433" s="25" t="n">
        <x:v>0</x:v>
      </x:c>
      <x:c r="F433" s="25" t="n">
        <x:v>0</x:v>
      </x:c>
      <x:c r="G433" s="25" t="n">
        <x:v>0</x:v>
      </x:c>
      <x:c r="H433" s="25" t="n">
        <x:v>0</x:v>
      </x:c>
      <x:c r="I433" s="25" t="n">
        <x:v>0</x:v>
      </x:c>
      <x:c r="J433" s="25" t="n">
        <x:v>0</x:v>
      </x:c>
      <x:c r="K433" s="25" t="n">
        <x:v>0</x:v>
      </x:c>
      <x:c r="L433" s="25" t="n">
        <x:v>0</x:v>
      </x:c>
      <x:c r="M433" s="25" t="n">
        <x:v>0</x:v>
      </x:c>
      <x:c r="N433" s="25" t="n">
        <x:v>1</x:v>
      </x:c>
      <x:c r="O433" s="25" t="n">
        <x:v>0</x:v>
      </x:c>
      <x:c r="P433" s="25" t="n">
        <x:v>0</x:v>
      </x:c>
      <x:c r="Q433" s="25" t="n">
        <x:v>0</x:v>
      </x:c>
      <x:c r="R433" s="25" t="n">
        <x:v>0</x:v>
      </x:c>
      <x:c r="S433" s="25" t="n">
        <x:v>0</x:v>
      </x:c>
      <x:c r="T433" s="25" t="n">
        <x:v>0</x:v>
      </x:c>
      <x:c r="U433" s="25" t="n">
        <x:v>0</x:v>
      </x:c>
      <x:c r="V433" s="25" t="n">
        <x:v>0</x:v>
      </x:c>
      <x:c r="W433" s="25" t="n">
        <x:v>0</x:v>
      </x:c>
      <x:c r="X433" s="25" t="n">
        <x:v>0</x:v>
      </x:c>
      <x:c r="Y433" s="25" t="n">
        <x:v>0</x:v>
      </x:c>
      <x:c r="Z433" s="25" t="n">
        <x:v>0</x:v>
      </x:c>
      <x:c r="AA433" s="25" t="n">
        <x:v>0</x:v>
      </x:c>
      <x:c r="AB433" s="25" t="n">
        <x:v>0</x:v>
      </x:c>
      <x:c r="AC433" s="25" t="n">
        <x:v>0</x:v>
      </x:c>
      <x:c r="AD433" s="25" t="n">
        <x:v>0</x:v>
      </x:c>
      <x:c r="AE433" s="25" t="n">
        <x:v>0</x:v>
      </x:c>
      <x:c r="AF433" s="25" t="n">
        <x:v>0</x:v>
      </x:c>
      <x:c r="AG433" s="25" t="n">
        <x:v>0</x:v>
      </x:c>
      <x:c r="AH433" s="25" t="n">
        <x:v>0</x:v>
      </x:c>
      <x:c r="AI433" s="25" t="n">
        <x:v>0</x:v>
      </x:c>
      <x:c r="AJ433" s="25" t="n">
        <x:v>0</x:v>
      </x:c>
      <x:c r="AK433" s="25" t="n">
        <x:v>0</x:v>
      </x:c>
    </x:row>
    <x:row r="434" spans="1:37">
      <x:c r="A434" s="30" t="n">
        <x:v>43.3</x:v>
      </x:c>
      <x:c r="B434" s="25" t="n">
        <x:v>0</x:v>
      </x:c>
      <x:c r="C434" s="25" t="n">
        <x:v>0</x:v>
      </x:c>
      <x:c r="D434" s="25" t="n">
        <x:v>0</x:v>
      </x:c>
      <x:c r="E434" s="25" t="n">
        <x:v>0</x:v>
      </x:c>
      <x:c r="F434" s="25" t="n">
        <x:v>0</x:v>
      </x:c>
      <x:c r="G434" s="25" t="n">
        <x:v>0</x:v>
      </x:c>
      <x:c r="H434" s="25" t="n">
        <x:v>0</x:v>
      </x:c>
      <x:c r="I434" s="25" t="n">
        <x:v>0</x:v>
      </x:c>
      <x:c r="J434" s="25" t="n">
        <x:v>0</x:v>
      </x:c>
      <x:c r="K434" s="25" t="n">
        <x:v>0</x:v>
      </x:c>
      <x:c r="L434" s="25" t="n">
        <x:v>0</x:v>
      </x:c>
      <x:c r="M434" s="25" t="n">
        <x:v>0</x:v>
      </x:c>
      <x:c r="N434" s="25" t="n">
        <x:v>1</x:v>
      </x:c>
      <x:c r="O434" s="25" t="n">
        <x:v>0</x:v>
      </x:c>
      <x:c r="P434" s="25" t="n">
        <x:v>0</x:v>
      </x:c>
      <x:c r="Q434" s="25" t="n">
        <x:v>0</x:v>
      </x:c>
      <x:c r="R434" s="25" t="n">
        <x:v>0</x:v>
      </x:c>
      <x:c r="S434" s="25" t="n">
        <x:v>0</x:v>
      </x:c>
      <x:c r="T434" s="25" t="n">
        <x:v>0</x:v>
      </x:c>
      <x:c r="U434" s="25" t="n">
        <x:v>0</x:v>
      </x:c>
      <x:c r="V434" s="25" t="n">
        <x:v>0</x:v>
      </x:c>
      <x:c r="W434" s="25" t="n">
        <x:v>0</x:v>
      </x:c>
      <x:c r="X434" s="25" t="n">
        <x:v>0</x:v>
      </x:c>
      <x:c r="Y434" s="25" t="n">
        <x:v>0</x:v>
      </x:c>
      <x:c r="Z434" s="25" t="n">
        <x:v>0</x:v>
      </x:c>
      <x:c r="AA434" s="25" t="n">
        <x:v>0</x:v>
      </x:c>
      <x:c r="AB434" s="25" t="n">
        <x:v>0</x:v>
      </x:c>
      <x:c r="AC434" s="25" t="n">
        <x:v>1</x:v>
      </x:c>
      <x:c r="AD434" s="25" t="n">
        <x:v>0</x:v>
      </x:c>
      <x:c r="AE434" s="25" t="n">
        <x:v>0</x:v>
      </x:c>
      <x:c r="AF434" s="25" t="n">
        <x:v>0</x:v>
      </x:c>
      <x:c r="AG434" s="25" t="n">
        <x:v>0</x:v>
      </x:c>
      <x:c r="AH434" s="25" t="n">
        <x:v>0</x:v>
      </x:c>
      <x:c r="AI434" s="25" t="n">
        <x:v>0</x:v>
      </x:c>
      <x:c r="AJ434" s="25" t="n">
        <x:v>0</x:v>
      </x:c>
      <x:c r="AK434" s="25" t="n">
        <x:v>0</x:v>
      </x:c>
    </x:row>
    <x:row r="435" spans="1:37">
      <x:c r="A435" s="30" t="n">
        <x:v>43.4</x:v>
      </x:c>
      <x:c r="B435" s="25" t="n">
        <x:v>0</x:v>
      </x:c>
      <x:c r="C435" s="25" t="n">
        <x:v>0</x:v>
      </x:c>
      <x:c r="D435" s="25" t="n">
        <x:v>0</x:v>
      </x:c>
      <x:c r="E435" s="25" t="n">
        <x:v>0</x:v>
      </x:c>
      <x:c r="F435" s="25" t="n">
        <x:v>0</x:v>
      </x:c>
      <x:c r="G435" s="25" t="n">
        <x:v>0</x:v>
      </x:c>
      <x:c r="H435" s="25" t="n">
        <x:v>0</x:v>
      </x:c>
      <x:c r="I435" s="25" t="n">
        <x:v>0</x:v>
      </x:c>
      <x:c r="J435" s="25" t="n">
        <x:v>0</x:v>
      </x:c>
      <x:c r="K435" s="25" t="n">
        <x:v>0</x:v>
      </x:c>
      <x:c r="L435" s="25" t="n">
        <x:v>0</x:v>
      </x:c>
      <x:c r="M435" s="25" t="n">
        <x:v>0</x:v>
      </x:c>
      <x:c r="N435" s="25" t="n">
        <x:v>3</x:v>
      </x:c>
      <x:c r="O435" s="25" t="n">
        <x:v>0</x:v>
      </x:c>
      <x:c r="P435" s="25" t="n">
        <x:v>0</x:v>
      </x:c>
      <x:c r="Q435" s="25" t="n">
        <x:v>0</x:v>
      </x:c>
      <x:c r="R435" s="25" t="n">
        <x:v>0</x:v>
      </x:c>
      <x:c r="S435" s="25" t="n">
        <x:v>0</x:v>
      </x:c>
      <x:c r="T435" s="25" t="n">
        <x:v>0</x:v>
      </x:c>
      <x:c r="U435" s="25" t="n">
        <x:v>0</x:v>
      </x:c>
      <x:c r="V435" s="25" t="n">
        <x:v>0</x:v>
      </x:c>
      <x:c r="W435" s="25" t="n">
        <x:v>0</x:v>
      </x:c>
      <x:c r="X435" s="25" t="n">
        <x:v>0</x:v>
      </x:c>
      <x:c r="Y435" s="25" t="n">
        <x:v>0</x:v>
      </x:c>
      <x:c r="Z435" s="25" t="n">
        <x:v>0</x:v>
      </x:c>
      <x:c r="AA435" s="25" t="n">
        <x:v>0</x:v>
      </x:c>
      <x:c r="AB435" s="25" t="n">
        <x:v>0</x:v>
      </x:c>
      <x:c r="AC435" s="25" t="n">
        <x:v>0</x:v>
      </x:c>
      <x:c r="AD435" s="25" t="n">
        <x:v>0</x:v>
      </x:c>
      <x:c r="AE435" s="25" t="n">
        <x:v>0</x:v>
      </x:c>
      <x:c r="AF435" s="25" t="n">
        <x:v>0</x:v>
      </x:c>
      <x:c r="AG435" s="25" t="n">
        <x:v>0</x:v>
      </x:c>
      <x:c r="AH435" s="25" t="n">
        <x:v>0</x:v>
      </x:c>
      <x:c r="AI435" s="25" t="n">
        <x:v>0</x:v>
      </x:c>
      <x:c r="AJ435" s="25" t="n">
        <x:v>0</x:v>
      </x:c>
      <x:c r="AK435" s="25" t="n">
        <x:v>0</x:v>
      </x:c>
    </x:row>
    <x:row r="436" spans="1:37">
      <x:c r="A436" s="30" t="n">
        <x:v>43.5</x:v>
      </x:c>
      <x:c r="B436" s="25" t="n">
        <x:v>0</x:v>
      </x:c>
      <x:c r="C436" s="25" t="n">
        <x:v>0</x:v>
      </x:c>
      <x:c r="D436" s="25" t="n">
        <x:v>0</x:v>
      </x:c>
      <x:c r="E436" s="25" t="n">
        <x:v>0</x:v>
      </x:c>
      <x:c r="F436" s="25" t="n">
        <x:v>0</x:v>
      </x:c>
      <x:c r="G436" s="25" t="n">
        <x:v>0</x:v>
      </x:c>
      <x:c r="H436" s="25" t="n">
        <x:v>0</x:v>
      </x:c>
      <x:c r="I436" s="25" t="n">
        <x:v>0</x:v>
      </x:c>
      <x:c r="J436" s="25" t="n">
        <x:v>0</x:v>
      </x:c>
      <x:c r="K436" s="25" t="n">
        <x:v>0</x:v>
      </x:c>
      <x:c r="L436" s="25" t="n">
        <x:v>0</x:v>
      </x:c>
      <x:c r="M436" s="25" t="n">
        <x:v>0</x:v>
      </x:c>
      <x:c r="N436" s="25" t="n">
        <x:v>0</x:v>
      </x:c>
      <x:c r="O436" s="25" t="n">
        <x:v>0</x:v>
      </x:c>
      <x:c r="P436" s="25" t="n">
        <x:v>0</x:v>
      </x:c>
      <x:c r="Q436" s="25" t="n">
        <x:v>0</x:v>
      </x:c>
      <x:c r="R436" s="25" t="n">
        <x:v>0</x:v>
      </x:c>
      <x:c r="S436" s="25" t="n">
        <x:v>0</x:v>
      </x:c>
      <x:c r="T436" s="25" t="n">
        <x:v>0</x:v>
      </x:c>
      <x:c r="U436" s="25" t="n">
        <x:v>0</x:v>
      </x:c>
      <x:c r="V436" s="25" t="n">
        <x:v>0</x:v>
      </x:c>
      <x:c r="W436" s="25" t="n">
        <x:v>0</x:v>
      </x:c>
      <x:c r="X436" s="25" t="n">
        <x:v>0</x:v>
      </x:c>
      <x:c r="Y436" s="25" t="n">
        <x:v>0</x:v>
      </x:c>
      <x:c r="Z436" s="25" t="n">
        <x:v>0</x:v>
      </x:c>
      <x:c r="AA436" s="25" t="n">
        <x:v>0</x:v>
      </x:c>
      <x:c r="AB436" s="25" t="n">
        <x:v>0</x:v>
      </x:c>
      <x:c r="AC436" s="25" t="n">
        <x:v>0</x:v>
      </x:c>
      <x:c r="AD436" s="25" t="n">
        <x:v>0</x:v>
      </x:c>
      <x:c r="AE436" s="25" t="n">
        <x:v>0</x:v>
      </x:c>
      <x:c r="AF436" s="25" t="n">
        <x:v>0</x:v>
      </x:c>
      <x:c r="AG436" s="25" t="n">
        <x:v>0</x:v>
      </x:c>
      <x:c r="AH436" s="25" t="n">
        <x:v>0</x:v>
      </x:c>
      <x:c r="AI436" s="25" t="n">
        <x:v>0</x:v>
      </x:c>
      <x:c r="AJ436" s="25" t="n">
        <x:v>0</x:v>
      </x:c>
      <x:c r="AK436" s="25" t="n">
        <x:v>0</x:v>
      </x:c>
    </x:row>
    <x:row r="437" spans="1:37">
      <x:c r="A437" s="30" t="n">
        <x:v>43.6</x:v>
      </x:c>
      <x:c r="B437" s="25" t="n">
        <x:v>0</x:v>
      </x:c>
      <x:c r="C437" s="25" t="n">
        <x:v>0</x:v>
      </x:c>
      <x:c r="D437" s="25" t="n">
        <x:v>0</x:v>
      </x:c>
      <x:c r="E437" s="25" t="n">
        <x:v>0</x:v>
      </x:c>
      <x:c r="F437" s="25" t="n">
        <x:v>0</x:v>
      </x:c>
      <x:c r="G437" s="25" t="n">
        <x:v>0</x:v>
      </x:c>
      <x:c r="H437" s="25" t="n">
        <x:v>0</x:v>
      </x:c>
      <x:c r="I437" s="25" t="n">
        <x:v>0</x:v>
      </x:c>
      <x:c r="J437" s="25" t="n">
        <x:v>0</x:v>
      </x:c>
      <x:c r="K437" s="25" t="n">
        <x:v>0</x:v>
      </x:c>
      <x:c r="L437" s="25" t="n">
        <x:v>0</x:v>
      </x:c>
      <x:c r="M437" s="25" t="n">
        <x:v>0</x:v>
      </x:c>
      <x:c r="N437" s="25" t="n">
        <x:v>2</x:v>
      </x:c>
      <x:c r="O437" s="25" t="n">
        <x:v>0</x:v>
      </x:c>
      <x:c r="P437" s="25" t="n">
        <x:v>0</x:v>
      </x:c>
      <x:c r="Q437" s="25" t="n">
        <x:v>0</x:v>
      </x:c>
      <x:c r="R437" s="25" t="n">
        <x:v>0</x:v>
      </x:c>
      <x:c r="S437" s="25" t="n">
        <x:v>0</x:v>
      </x:c>
      <x:c r="T437" s="25" t="n">
        <x:v>0</x:v>
      </x:c>
      <x:c r="U437" s="25" t="n">
        <x:v>0</x:v>
      </x:c>
      <x:c r="V437" s="25" t="n">
        <x:v>0</x:v>
      </x:c>
      <x:c r="W437" s="25" t="n">
        <x:v>0</x:v>
      </x:c>
      <x:c r="X437" s="25" t="n">
        <x:v>0</x:v>
      </x:c>
      <x:c r="Y437" s="25" t="n">
        <x:v>0</x:v>
      </x:c>
      <x:c r="Z437" s="25" t="n">
        <x:v>0</x:v>
      </x:c>
      <x:c r="AA437" s="25" t="n">
        <x:v>0</x:v>
      </x:c>
      <x:c r="AB437" s="25" t="n">
        <x:v>0</x:v>
      </x:c>
      <x:c r="AC437" s="25" t="n">
        <x:v>0</x:v>
      </x:c>
      <x:c r="AD437" s="25" t="n">
        <x:v>0</x:v>
      </x:c>
      <x:c r="AE437" s="25" t="n">
        <x:v>0</x:v>
      </x:c>
      <x:c r="AF437" s="25" t="n">
        <x:v>0</x:v>
      </x:c>
      <x:c r="AG437" s="25" t="n">
        <x:v>0</x:v>
      </x:c>
      <x:c r="AH437" s="25" t="n">
        <x:v>0</x:v>
      </x:c>
      <x:c r="AI437" s="25" t="n">
        <x:v>0</x:v>
      </x:c>
      <x:c r="AJ437" s="25" t="n">
        <x:v>0</x:v>
      </x:c>
      <x:c r="AK437" s="25" t="n">
        <x:v>0</x:v>
      </x:c>
    </x:row>
    <x:row r="438" spans="1:37">
      <x:c r="A438" s="30" t="n">
        <x:v>43.7</x:v>
      </x:c>
      <x:c r="B438" s="25" t="n">
        <x:v>0</x:v>
      </x:c>
      <x:c r="C438" s="25" t="n">
        <x:v>0</x:v>
      </x:c>
      <x:c r="D438" s="25" t="n">
        <x:v>0</x:v>
      </x:c>
      <x:c r="E438" s="25" t="n">
        <x:v>0</x:v>
      </x:c>
      <x:c r="F438" s="25" t="n">
        <x:v>0</x:v>
      </x:c>
      <x:c r="G438" s="25" t="n">
        <x:v>0</x:v>
      </x:c>
      <x:c r="H438" s="25" t="n">
        <x:v>0</x:v>
      </x:c>
      <x:c r="I438" s="25" t="n">
        <x:v>0</x:v>
      </x:c>
      <x:c r="J438" s="25" t="n">
        <x:v>0</x:v>
      </x:c>
      <x:c r="K438" s="25" t="n">
        <x:v>0</x:v>
      </x:c>
      <x:c r="L438" s="25" t="n">
        <x:v>0</x:v>
      </x:c>
      <x:c r="M438" s="25" t="n">
        <x:v>0</x:v>
      </x:c>
      <x:c r="N438" s="25" t="n">
        <x:v>0</x:v>
      </x:c>
      <x:c r="O438" s="25" t="n">
        <x:v>0</x:v>
      </x:c>
      <x:c r="P438" s="25" t="n">
        <x:v>0</x:v>
      </x:c>
      <x:c r="Q438" s="25" t="n">
        <x:v>0</x:v>
      </x:c>
      <x:c r="R438" s="25" t="n">
        <x:v>0</x:v>
      </x:c>
      <x:c r="S438" s="25" t="n">
        <x:v>0</x:v>
      </x:c>
      <x:c r="T438" s="25" t="n">
        <x:v>0</x:v>
      </x:c>
      <x:c r="U438" s="25" t="n">
        <x:v>0</x:v>
      </x:c>
      <x:c r="V438" s="25" t="n">
        <x:v>0</x:v>
      </x:c>
      <x:c r="W438" s="25" t="n">
        <x:v>0</x:v>
      </x:c>
      <x:c r="X438" s="25" t="n">
        <x:v>0</x:v>
      </x:c>
      <x:c r="Y438" s="25" t="n">
        <x:v>0</x:v>
      </x:c>
      <x:c r="Z438" s="25" t="n">
        <x:v>0</x:v>
      </x:c>
      <x:c r="AA438" s="25" t="n">
        <x:v>0</x:v>
      </x:c>
      <x:c r="AB438" s="25" t="n">
        <x:v>0</x:v>
      </x:c>
      <x:c r="AC438" s="25" t="n">
        <x:v>0</x:v>
      </x:c>
      <x:c r="AD438" s="25" t="n">
        <x:v>0</x:v>
      </x:c>
      <x:c r="AE438" s="25" t="n">
        <x:v>0</x:v>
      </x:c>
      <x:c r="AF438" s="25" t="n">
        <x:v>0</x:v>
      </x:c>
      <x:c r="AG438" s="25" t="n">
        <x:v>0</x:v>
      </x:c>
      <x:c r="AH438" s="25" t="n">
        <x:v>0</x:v>
      </x:c>
      <x:c r="AI438" s="25" t="n">
        <x:v>0</x:v>
      </x:c>
      <x:c r="AJ438" s="25" t="n">
        <x:v>0</x:v>
      </x:c>
      <x:c r="AK438" s="25" t="n">
        <x:v>0</x:v>
      </x:c>
    </x:row>
    <x:row r="439" spans="1:37">
      <x:c r="A439" s="30" t="n">
        <x:v>43.8</x:v>
      </x:c>
      <x:c r="B439" s="25" t="n">
        <x:v>0</x:v>
      </x:c>
      <x:c r="C439" s="25" t="n">
        <x:v>0</x:v>
      </x:c>
      <x:c r="D439" s="25" t="n">
        <x:v>0</x:v>
      </x:c>
      <x:c r="E439" s="25" t="n">
        <x:v>0</x:v>
      </x:c>
      <x:c r="F439" s="25" t="n">
        <x:v>0</x:v>
      </x:c>
      <x:c r="G439" s="25" t="n">
        <x:v>0</x:v>
      </x:c>
      <x:c r="H439" s="25" t="n">
        <x:v>0</x:v>
      </x:c>
      <x:c r="I439" s="25" t="n">
        <x:v>0</x:v>
      </x:c>
      <x:c r="J439" s="25" t="n">
        <x:v>0</x:v>
      </x:c>
      <x:c r="K439" s="25" t="n">
        <x:v>0</x:v>
      </x:c>
      <x:c r="L439" s="25" t="n">
        <x:v>0</x:v>
      </x:c>
      <x:c r="M439" s="25" t="n">
        <x:v>0</x:v>
      </x:c>
      <x:c r="N439" s="25" t="n">
        <x:v>2</x:v>
      </x:c>
      <x:c r="O439" s="25" t="n">
        <x:v>0</x:v>
      </x:c>
      <x:c r="P439" s="25" t="n">
        <x:v>0</x:v>
      </x:c>
      <x:c r="Q439" s="25" t="n">
        <x:v>0</x:v>
      </x:c>
      <x:c r="R439" s="25" t="n">
        <x:v>0</x:v>
      </x:c>
      <x:c r="S439" s="25" t="n">
        <x:v>0</x:v>
      </x:c>
      <x:c r="T439" s="25" t="n">
        <x:v>0</x:v>
      </x:c>
      <x:c r="U439" s="25" t="n">
        <x:v>0</x:v>
      </x:c>
      <x:c r="V439" s="25" t="n">
        <x:v>0</x:v>
      </x:c>
      <x:c r="W439" s="25" t="n">
        <x:v>0</x:v>
      </x:c>
      <x:c r="X439" s="25" t="n">
        <x:v>0</x:v>
      </x:c>
      <x:c r="Y439" s="25" t="n">
        <x:v>0</x:v>
      </x:c>
      <x:c r="Z439" s="25" t="n">
        <x:v>0</x:v>
      </x:c>
      <x:c r="AA439" s="25" t="n">
        <x:v>0</x:v>
      </x:c>
      <x:c r="AB439" s="25" t="n">
        <x:v>0</x:v>
      </x:c>
      <x:c r="AC439" s="25" t="n">
        <x:v>0</x:v>
      </x:c>
      <x:c r="AD439" s="25" t="n">
        <x:v>0</x:v>
      </x:c>
      <x:c r="AE439" s="25" t="n">
        <x:v>0</x:v>
      </x:c>
      <x:c r="AF439" s="25" t="n">
        <x:v>0</x:v>
      </x:c>
      <x:c r="AG439" s="25" t="n">
        <x:v>0</x:v>
      </x:c>
      <x:c r="AH439" s="25" t="n">
        <x:v>0</x:v>
      </x:c>
      <x:c r="AI439" s="25" t="n">
        <x:v>0</x:v>
      </x:c>
      <x:c r="AJ439" s="25" t="n">
        <x:v>0</x:v>
      </x:c>
      <x:c r="AK439" s="25" t="n">
        <x:v>0</x:v>
      </x:c>
    </x:row>
    <x:row r="440" spans="1:37">
      <x:c r="A440" s="30" t="n">
        <x:v>43.9</x:v>
      </x:c>
      <x:c r="B440" s="25" t="n">
        <x:v>0</x:v>
      </x:c>
      <x:c r="C440" s="25" t="n">
        <x:v>0</x:v>
      </x:c>
      <x:c r="D440" s="25" t="n">
        <x:v>0</x:v>
      </x:c>
      <x:c r="E440" s="25" t="n">
        <x:v>0</x:v>
      </x:c>
      <x:c r="F440" s="25" t="n">
        <x:v>0</x:v>
      </x:c>
      <x:c r="G440" s="25" t="n">
        <x:v>0</x:v>
      </x:c>
      <x:c r="H440" s="25" t="n">
        <x:v>0</x:v>
      </x:c>
      <x:c r="I440" s="25" t="n">
        <x:v>0</x:v>
      </x:c>
      <x:c r="J440" s="25" t="n">
        <x:v>0</x:v>
      </x:c>
      <x:c r="K440" s="25" t="n">
        <x:v>0</x:v>
      </x:c>
      <x:c r="L440" s="25" t="n">
        <x:v>0</x:v>
      </x:c>
      <x:c r="M440" s="25" t="n">
        <x:v>0</x:v>
      </x:c>
      <x:c r="N440" s="25" t="n">
        <x:v>1</x:v>
      </x:c>
      <x:c r="O440" s="25" t="n">
        <x:v>0</x:v>
      </x:c>
      <x:c r="P440" s="25" t="n">
        <x:v>0</x:v>
      </x:c>
      <x:c r="Q440" s="25" t="n">
        <x:v>0</x:v>
      </x:c>
      <x:c r="R440" s="25" t="n">
        <x:v>0</x:v>
      </x:c>
      <x:c r="S440" s="25" t="n">
        <x:v>0</x:v>
      </x:c>
      <x:c r="T440" s="25" t="n">
        <x:v>0</x:v>
      </x:c>
      <x:c r="U440" s="25" t="n">
        <x:v>0</x:v>
      </x:c>
      <x:c r="V440" s="25" t="n">
        <x:v>0</x:v>
      </x:c>
      <x:c r="W440" s="25" t="n">
        <x:v>0</x:v>
      </x:c>
      <x:c r="X440" s="25" t="n">
        <x:v>0</x:v>
      </x:c>
      <x:c r="Y440" s="25" t="n">
        <x:v>0</x:v>
      </x:c>
      <x:c r="Z440" s="25" t="n">
        <x:v>0</x:v>
      </x:c>
      <x:c r="AA440" s="25" t="n">
        <x:v>0</x:v>
      </x:c>
      <x:c r="AB440" s="25" t="n">
        <x:v>0</x:v>
      </x:c>
      <x:c r="AC440" s="25" t="n">
        <x:v>0</x:v>
      </x:c>
      <x:c r="AD440" s="25" t="n">
        <x:v>1</x:v>
      </x:c>
      <x:c r="AE440" s="25" t="n">
        <x:v>0</x:v>
      </x:c>
      <x:c r="AF440" s="25" t="n">
        <x:v>0</x:v>
      </x:c>
      <x:c r="AG440" s="25" t="n">
        <x:v>0</x:v>
      </x:c>
      <x:c r="AH440" s="25" t="n">
        <x:v>0</x:v>
      </x:c>
      <x:c r="AI440" s="25" t="n">
        <x:v>0</x:v>
      </x:c>
      <x:c r="AJ440" s="25" t="n">
        <x:v>0</x:v>
      </x:c>
      <x:c r="AK440" s="25" t="n">
        <x:v>0</x:v>
      </x:c>
    </x:row>
    <x:row r="441" spans="1:37">
      <x:c r="A441" s="30" t="n">
        <x:v>44</x:v>
      </x:c>
      <x:c r="B441" s="25" t="n">
        <x:v>0</x:v>
      </x:c>
      <x:c r="C441" s="25" t="n">
        <x:v>0</x:v>
      </x:c>
      <x:c r="D441" s="25" t="n">
        <x:v>0</x:v>
      </x:c>
      <x:c r="E441" s="25" t="n">
        <x:v>0</x:v>
      </x:c>
      <x:c r="F441" s="25" t="n">
        <x:v>0</x:v>
      </x:c>
      <x:c r="G441" s="25" t="n">
        <x:v>0</x:v>
      </x:c>
      <x:c r="H441" s="25" t="n">
        <x:v>0</x:v>
      </x:c>
      <x:c r="I441" s="25" t="n">
        <x:v>0</x:v>
      </x:c>
      <x:c r="J441" s="25" t="n">
        <x:v>0</x:v>
      </x:c>
      <x:c r="K441" s="25" t="n">
        <x:v>0</x:v>
      </x:c>
      <x:c r="L441" s="25" t="n">
        <x:v>0</x:v>
      </x:c>
      <x:c r="M441" s="25" t="n">
        <x:v>0</x:v>
      </x:c>
      <x:c r="N441" s="25" t="n">
        <x:v>0</x:v>
      </x:c>
      <x:c r="O441" s="25" t="n">
        <x:v>0</x:v>
      </x:c>
      <x:c r="P441" s="25" t="n">
        <x:v>0</x:v>
      </x:c>
      <x:c r="Q441" s="25" t="n">
        <x:v>0</x:v>
      </x:c>
      <x:c r="R441" s="25" t="n">
        <x:v>0</x:v>
      </x:c>
      <x:c r="S441" s="25" t="n">
        <x:v>0</x:v>
      </x:c>
      <x:c r="T441" s="25" t="n">
        <x:v>0</x:v>
      </x:c>
      <x:c r="U441" s="25" t="n">
        <x:v>0</x:v>
      </x:c>
      <x:c r="V441" s="25" t="n">
        <x:v>0</x:v>
      </x:c>
      <x:c r="W441" s="25" t="n">
        <x:v>0</x:v>
      </x:c>
      <x:c r="X441" s="25" t="n">
        <x:v>0</x:v>
      </x:c>
      <x:c r="Y441" s="25" t="n">
        <x:v>0</x:v>
      </x:c>
      <x:c r="Z441" s="25" t="n">
        <x:v>0</x:v>
      </x:c>
      <x:c r="AA441" s="25" t="n">
        <x:v>0</x:v>
      </x:c>
      <x:c r="AB441" s="25" t="n">
        <x:v>0</x:v>
      </x:c>
      <x:c r="AC441" s="25" t="n">
        <x:v>0</x:v>
      </x:c>
      <x:c r="AD441" s="25" t="n">
        <x:v>0</x:v>
      </x:c>
      <x:c r="AE441" s="25" t="n">
        <x:v>0</x:v>
      </x:c>
      <x:c r="AF441" s="25" t="n">
        <x:v>0</x:v>
      </x:c>
      <x:c r="AG441" s="25" t="n">
        <x:v>0</x:v>
      </x:c>
      <x:c r="AH441" s="25" t="n">
        <x:v>0</x:v>
      </x:c>
      <x:c r="AI441" s="25" t="n">
        <x:v>0</x:v>
      </x:c>
      <x:c r="AJ441" s="25" t="n">
        <x:v>0</x:v>
      </x:c>
      <x:c r="AK441" s="25" t="n">
        <x:v>0</x:v>
      </x:c>
    </x:row>
    <x:row r="442" spans="1:37">
      <x:c r="A442" s="30" t="n">
        <x:v>44.1</x:v>
      </x:c>
      <x:c r="B442" s="25" t="n">
        <x:v>0</x:v>
      </x:c>
      <x:c r="C442" s="25" t="n">
        <x:v>0</x:v>
      </x:c>
      <x:c r="D442" s="25" t="n">
        <x:v>0</x:v>
      </x:c>
      <x:c r="E442" s="25" t="n">
        <x:v>0</x:v>
      </x:c>
      <x:c r="F442" s="25" t="n">
        <x:v>0</x:v>
      </x:c>
      <x:c r="G442" s="25" t="n">
        <x:v>0</x:v>
      </x:c>
      <x:c r="H442" s="25" t="n">
        <x:v>0</x:v>
      </x:c>
      <x:c r="I442" s="25" t="n">
        <x:v>0</x:v>
      </x:c>
      <x:c r="J442" s="25" t="n">
        <x:v>0</x:v>
      </x:c>
      <x:c r="K442" s="25" t="n">
        <x:v>0</x:v>
      </x:c>
      <x:c r="L442" s="25" t="n">
        <x:v>0</x:v>
      </x:c>
      <x:c r="M442" s="25" t="n">
        <x:v>0</x:v>
      </x:c>
      <x:c r="N442" s="25" t="n">
        <x:v>0</x:v>
      </x:c>
      <x:c r="O442" s="25" t="n">
        <x:v>0</x:v>
      </x:c>
      <x:c r="P442" s="25" t="n">
        <x:v>0</x:v>
      </x:c>
      <x:c r="Q442" s="25" t="n">
        <x:v>0</x:v>
      </x:c>
      <x:c r="R442" s="25" t="n">
        <x:v>0</x:v>
      </x:c>
      <x:c r="S442" s="25" t="n">
        <x:v>0</x:v>
      </x:c>
      <x:c r="T442" s="25" t="n">
        <x:v>0</x:v>
      </x:c>
      <x:c r="U442" s="25" t="n">
        <x:v>0</x:v>
      </x:c>
      <x:c r="V442" s="25" t="n">
        <x:v>0</x:v>
      </x:c>
      <x:c r="W442" s="25" t="n">
        <x:v>0</x:v>
      </x:c>
      <x:c r="X442" s="25" t="n">
        <x:v>0</x:v>
      </x:c>
      <x:c r="Y442" s="25" t="n">
        <x:v>0</x:v>
      </x:c>
      <x:c r="Z442" s="25" t="n">
        <x:v>0</x:v>
      </x:c>
      <x:c r="AA442" s="25" t="n">
        <x:v>0</x:v>
      </x:c>
      <x:c r="AB442" s="25" t="n">
        <x:v>0</x:v>
      </x:c>
      <x:c r="AC442" s="25" t="n">
        <x:v>0</x:v>
      </x:c>
      <x:c r="AD442" s="25" t="n">
        <x:v>0</x:v>
      </x:c>
      <x:c r="AE442" s="25" t="n">
        <x:v>0</x:v>
      </x:c>
      <x:c r="AF442" s="25" t="n">
        <x:v>0</x:v>
      </x:c>
      <x:c r="AG442" s="25" t="n">
        <x:v>0</x:v>
      </x:c>
      <x:c r="AH442" s="25" t="n">
        <x:v>0</x:v>
      </x:c>
      <x:c r="AI442" s="25" t="n">
        <x:v>0</x:v>
      </x:c>
      <x:c r="AJ442" s="25" t="n">
        <x:v>0</x:v>
      </x:c>
      <x:c r="AK442" s="25" t="n">
        <x:v>0</x:v>
      </x:c>
    </x:row>
    <x:row r="443" spans="1:37">
      <x:c r="A443" s="30" t="n">
        <x:v>44.2</x:v>
      </x:c>
      <x:c r="B443" s="25" t="n">
        <x:v>0</x:v>
      </x:c>
      <x:c r="C443" s="25" t="n">
        <x:v>0</x:v>
      </x:c>
      <x:c r="D443" s="25" t="n">
        <x:v>0</x:v>
      </x:c>
      <x:c r="E443" s="25" t="n">
        <x:v>0</x:v>
      </x:c>
      <x:c r="F443" s="25" t="n">
        <x:v>0</x:v>
      </x:c>
      <x:c r="G443" s="25" t="n">
        <x:v>0</x:v>
      </x:c>
      <x:c r="H443" s="25" t="n">
        <x:v>0</x:v>
      </x:c>
      <x:c r="I443" s="25" t="n">
        <x:v>0</x:v>
      </x:c>
      <x:c r="J443" s="25" t="n">
        <x:v>0</x:v>
      </x:c>
      <x:c r="K443" s="25" t="n">
        <x:v>0</x:v>
      </x:c>
      <x:c r="L443" s="25" t="n">
        <x:v>0</x:v>
      </x:c>
      <x:c r="M443" s="25" t="n">
        <x:v>0</x:v>
      </x:c>
      <x:c r="N443" s="25" t="n">
        <x:v>1</x:v>
      </x:c>
      <x:c r="O443" s="25" t="n">
        <x:v>0</x:v>
      </x:c>
      <x:c r="P443" s="25" t="n">
        <x:v>0</x:v>
      </x:c>
      <x:c r="Q443" s="25" t="n">
        <x:v>0</x:v>
      </x:c>
      <x:c r="R443" s="25" t="n">
        <x:v>0</x:v>
      </x:c>
      <x:c r="S443" s="25" t="n">
        <x:v>0</x:v>
      </x:c>
      <x:c r="T443" s="25" t="n">
        <x:v>0</x:v>
      </x:c>
      <x:c r="U443" s="25" t="n">
        <x:v>0</x:v>
      </x:c>
      <x:c r="V443" s="25" t="n">
        <x:v>0</x:v>
      </x:c>
      <x:c r="W443" s="25" t="n">
        <x:v>0</x:v>
      </x:c>
      <x:c r="X443" s="25" t="n">
        <x:v>0</x:v>
      </x:c>
      <x:c r="Y443" s="25" t="n">
        <x:v>0</x:v>
      </x:c>
      <x:c r="Z443" s="25" t="n">
        <x:v>0</x:v>
      </x:c>
      <x:c r="AA443" s="25" t="n">
        <x:v>0</x:v>
      </x:c>
      <x:c r="AB443" s="25" t="n">
        <x:v>0</x:v>
      </x:c>
      <x:c r="AC443" s="25" t="n">
        <x:v>0</x:v>
      </x:c>
      <x:c r="AD443" s="25" t="n">
        <x:v>0</x:v>
      </x:c>
      <x:c r="AE443" s="25" t="n">
        <x:v>0</x:v>
      </x:c>
      <x:c r="AF443" s="25" t="n">
        <x:v>0</x:v>
      </x:c>
      <x:c r="AG443" s="25" t="n">
        <x:v>0</x:v>
      </x:c>
      <x:c r="AH443" s="25" t="n">
        <x:v>0</x:v>
      </x:c>
      <x:c r="AI443" s="25" t="n">
        <x:v>0</x:v>
      </x:c>
      <x:c r="AJ443" s="25" t="n">
        <x:v>0</x:v>
      </x:c>
      <x:c r="AK443" s="25" t="n">
        <x:v>0</x:v>
      </x:c>
    </x:row>
    <x:row r="444" spans="1:37">
      <x:c r="A444" s="30" t="n">
        <x:v>44.3</x:v>
      </x:c>
      <x:c r="B444" s="25" t="n">
        <x:v>0</x:v>
      </x:c>
      <x:c r="C444" s="25" t="n">
        <x:v>0</x:v>
      </x:c>
      <x:c r="D444" s="25" t="n">
        <x:v>0</x:v>
      </x:c>
      <x:c r="E444" s="25" t="n">
        <x:v>0</x:v>
      </x:c>
      <x:c r="F444" s="25" t="n">
        <x:v>0</x:v>
      </x:c>
      <x:c r="G444" s="25" t="n">
        <x:v>0</x:v>
      </x:c>
      <x:c r="H444" s="25" t="n">
        <x:v>0</x:v>
      </x:c>
      <x:c r="I444" s="25" t="n">
        <x:v>0</x:v>
      </x:c>
      <x:c r="J444" s="25" t="n">
        <x:v>0</x:v>
      </x:c>
      <x:c r="K444" s="25" t="n">
        <x:v>0</x:v>
      </x:c>
      <x:c r="L444" s="25" t="n">
        <x:v>0</x:v>
      </x:c>
      <x:c r="M444" s="25" t="n">
        <x:v>0</x:v>
      </x:c>
      <x:c r="N444" s="25" t="n">
        <x:v>0</x:v>
      </x:c>
      <x:c r="O444" s="25" t="n">
        <x:v>0</x:v>
      </x:c>
      <x:c r="P444" s="25" t="n">
        <x:v>0</x:v>
      </x:c>
      <x:c r="Q444" s="25" t="n">
        <x:v>0</x:v>
      </x:c>
      <x:c r="R444" s="25" t="n">
        <x:v>0</x:v>
      </x:c>
      <x:c r="S444" s="25" t="n">
        <x:v>0</x:v>
      </x:c>
      <x:c r="T444" s="25" t="n">
        <x:v>0</x:v>
      </x:c>
      <x:c r="U444" s="25" t="n">
        <x:v>0</x:v>
      </x:c>
      <x:c r="V444" s="25" t="n">
        <x:v>0</x:v>
      </x:c>
      <x:c r="W444" s="25" t="n">
        <x:v>0</x:v>
      </x:c>
      <x:c r="X444" s="25" t="n">
        <x:v>0</x:v>
      </x:c>
      <x:c r="Y444" s="25" t="n">
        <x:v>0</x:v>
      </x:c>
      <x:c r="Z444" s="25" t="n">
        <x:v>0</x:v>
      </x:c>
      <x:c r="AA444" s="25" t="n">
        <x:v>0</x:v>
      </x:c>
      <x:c r="AB444" s="25" t="n">
        <x:v>0</x:v>
      </x:c>
      <x:c r="AC444" s="25" t="n">
        <x:v>0</x:v>
      </x:c>
      <x:c r="AD444" s="25" t="n">
        <x:v>0</x:v>
      </x:c>
      <x:c r="AE444" s="25" t="n">
        <x:v>0</x:v>
      </x:c>
      <x:c r="AF444" s="25" t="n">
        <x:v>0</x:v>
      </x:c>
      <x:c r="AG444" s="25" t="n">
        <x:v>0</x:v>
      </x:c>
      <x:c r="AH444" s="25" t="n">
        <x:v>0</x:v>
      </x:c>
      <x:c r="AI444" s="25" t="n">
        <x:v>0</x:v>
      </x:c>
      <x:c r="AJ444" s="25" t="n">
        <x:v>0</x:v>
      </x:c>
      <x:c r="AK444" s="25" t="n">
        <x:v>0</x:v>
      </x:c>
    </x:row>
    <x:row r="445" spans="1:37">
      <x:c r="A445" s="30" t="n">
        <x:v>44.4</x:v>
      </x:c>
      <x:c r="B445" s="25" t="n">
        <x:v>0</x:v>
      </x:c>
      <x:c r="C445" s="25" t="n">
        <x:v>0</x:v>
      </x:c>
      <x:c r="D445" s="25" t="n">
        <x:v>0</x:v>
      </x:c>
      <x:c r="E445" s="25" t="n">
        <x:v>0</x:v>
      </x:c>
      <x:c r="F445" s="25" t="n">
        <x:v>0</x:v>
      </x:c>
      <x:c r="G445" s="25" t="n">
        <x:v>0</x:v>
      </x:c>
      <x:c r="H445" s="25" t="n">
        <x:v>0</x:v>
      </x:c>
      <x:c r="I445" s="25" t="n">
        <x:v>0</x:v>
      </x:c>
      <x:c r="J445" s="25" t="n">
        <x:v>0</x:v>
      </x:c>
      <x:c r="K445" s="25" t="n">
        <x:v>0</x:v>
      </x:c>
      <x:c r="L445" s="25" t="n">
        <x:v>0</x:v>
      </x:c>
      <x:c r="M445" s="25" t="n">
        <x:v>0</x:v>
      </x:c>
      <x:c r="N445" s="25" t="n">
        <x:v>0</x:v>
      </x:c>
      <x:c r="O445" s="25" t="n">
        <x:v>0</x:v>
      </x:c>
      <x:c r="P445" s="25" t="n">
        <x:v>0</x:v>
      </x:c>
      <x:c r="Q445" s="25" t="n">
        <x:v>0</x:v>
      </x:c>
      <x:c r="R445" s="25" t="n">
        <x:v>0</x:v>
      </x:c>
      <x:c r="S445" s="25" t="n">
        <x:v>0</x:v>
      </x:c>
      <x:c r="T445" s="25" t="n">
        <x:v>0</x:v>
      </x:c>
      <x:c r="U445" s="25" t="n">
        <x:v>0</x:v>
      </x:c>
      <x:c r="V445" s="25" t="n">
        <x:v>0</x:v>
      </x:c>
      <x:c r="W445" s="25" t="n">
        <x:v>0</x:v>
      </x:c>
      <x:c r="X445" s="25" t="n">
        <x:v>0</x:v>
      </x:c>
      <x:c r="Y445" s="25" t="n">
        <x:v>0</x:v>
      </x:c>
      <x:c r="Z445" s="25" t="n">
        <x:v>0</x:v>
      </x:c>
      <x:c r="AA445" s="25" t="n">
        <x:v>0</x:v>
      </x:c>
      <x:c r="AB445" s="25" t="n">
        <x:v>0</x:v>
      </x:c>
      <x:c r="AC445" s="25" t="n">
        <x:v>0</x:v>
      </x:c>
      <x:c r="AD445" s="25" t="n">
        <x:v>0</x:v>
      </x:c>
      <x:c r="AE445" s="25" t="n">
        <x:v>0</x:v>
      </x:c>
      <x:c r="AF445" s="25" t="n">
        <x:v>0</x:v>
      </x:c>
      <x:c r="AG445" s="25" t="n">
        <x:v>0</x:v>
      </x:c>
      <x:c r="AH445" s="25" t="n">
        <x:v>0</x:v>
      </x:c>
      <x:c r="AI445" s="25" t="n">
        <x:v>0</x:v>
      </x:c>
      <x:c r="AJ445" s="25" t="n">
        <x:v>0</x:v>
      </x:c>
      <x:c r="AK445" s="25" t="n">
        <x:v>0</x:v>
      </x:c>
    </x:row>
    <x:row r="446" spans="1:37">
      <x:c r="A446" s="30" t="n">
        <x:v>44.5</x:v>
      </x:c>
      <x:c r="B446" s="25" t="n">
        <x:v>0</x:v>
      </x:c>
      <x:c r="C446" s="25" t="n">
        <x:v>0</x:v>
      </x:c>
      <x:c r="D446" s="25" t="n">
        <x:v>0</x:v>
      </x:c>
      <x:c r="E446" s="25" t="n">
        <x:v>0</x:v>
      </x:c>
      <x:c r="F446" s="25" t="n">
        <x:v>0</x:v>
      </x:c>
      <x:c r="G446" s="25" t="n">
        <x:v>0</x:v>
      </x:c>
      <x:c r="H446" s="25" t="n">
        <x:v>0</x:v>
      </x:c>
      <x:c r="I446" s="25" t="n">
        <x:v>0</x:v>
      </x:c>
      <x:c r="J446" s="25" t="n">
        <x:v>0</x:v>
      </x:c>
      <x:c r="K446" s="25" t="n">
        <x:v>0</x:v>
      </x:c>
      <x:c r="L446" s="25" t="n">
        <x:v>0</x:v>
      </x:c>
      <x:c r="M446" s="25" t="n">
        <x:v>0</x:v>
      </x:c>
      <x:c r="N446" s="25" t="n">
        <x:v>0</x:v>
      </x:c>
      <x:c r="O446" s="25" t="n">
        <x:v>0</x:v>
      </x:c>
      <x:c r="P446" s="25" t="n">
        <x:v>0</x:v>
      </x:c>
      <x:c r="Q446" s="25" t="n">
        <x:v>0</x:v>
      </x:c>
      <x:c r="R446" s="25" t="n">
        <x:v>0</x:v>
      </x:c>
      <x:c r="S446" s="25" t="n">
        <x:v>0</x:v>
      </x:c>
      <x:c r="T446" s="25" t="n">
        <x:v>0</x:v>
      </x:c>
      <x:c r="U446" s="25" t="n">
        <x:v>0</x:v>
      </x:c>
      <x:c r="V446" s="25" t="n">
        <x:v>0</x:v>
      </x:c>
      <x:c r="W446" s="25" t="n">
        <x:v>0</x:v>
      </x:c>
      <x:c r="X446" s="25" t="n">
        <x:v>0</x:v>
      </x:c>
      <x:c r="Y446" s="25" t="n">
        <x:v>0</x:v>
      </x:c>
      <x:c r="Z446" s="25" t="n">
        <x:v>0</x:v>
      </x:c>
      <x:c r="AA446" s="25" t="n">
        <x:v>0</x:v>
      </x:c>
      <x:c r="AB446" s="25" t="n">
        <x:v>0</x:v>
      </x:c>
      <x:c r="AC446" s="25" t="n">
        <x:v>0</x:v>
      </x:c>
      <x:c r="AD446" s="25" t="n">
        <x:v>0</x:v>
      </x:c>
      <x:c r="AE446" s="25" t="n">
        <x:v>0</x:v>
      </x:c>
      <x:c r="AF446" s="25" t="n">
        <x:v>0</x:v>
      </x:c>
      <x:c r="AG446" s="25" t="n">
        <x:v>0</x:v>
      </x:c>
      <x:c r="AH446" s="25" t="n">
        <x:v>0</x:v>
      </x:c>
      <x:c r="AI446" s="25" t="n">
        <x:v>0</x:v>
      </x:c>
      <x:c r="AJ446" s="25" t="n">
        <x:v>0</x:v>
      </x:c>
      <x:c r="AK446" s="25" t="n">
        <x:v>0</x:v>
      </x:c>
    </x:row>
    <x:row r="447" spans="1:37">
      <x:c r="A447" s="30" t="n">
        <x:v>44.6</x:v>
      </x:c>
      <x:c r="B447" s="25" t="n">
        <x:v>0</x:v>
      </x:c>
      <x:c r="C447" s="25" t="n">
        <x:v>0</x:v>
      </x:c>
      <x:c r="D447" s="25" t="n">
        <x:v>0</x:v>
      </x:c>
      <x:c r="E447" s="25" t="n">
        <x:v>0</x:v>
      </x:c>
      <x:c r="F447" s="25" t="n">
        <x:v>0</x:v>
      </x:c>
      <x:c r="G447" s="25" t="n">
        <x:v>0</x:v>
      </x:c>
      <x:c r="H447" s="25" t="n">
        <x:v>0</x:v>
      </x:c>
      <x:c r="I447" s="25" t="n">
        <x:v>0</x:v>
      </x:c>
      <x:c r="J447" s="25" t="n">
        <x:v>0</x:v>
      </x:c>
      <x:c r="K447" s="25" t="n">
        <x:v>0</x:v>
      </x:c>
      <x:c r="L447" s="25" t="n">
        <x:v>0</x:v>
      </x:c>
      <x:c r="M447" s="25" t="n">
        <x:v>0</x:v>
      </x:c>
      <x:c r="N447" s="25" t="n">
        <x:v>1</x:v>
      </x:c>
      <x:c r="O447" s="25" t="n">
        <x:v>0</x:v>
      </x:c>
      <x:c r="P447" s="25" t="n">
        <x:v>0</x:v>
      </x:c>
      <x:c r="Q447" s="25" t="n">
        <x:v>0</x:v>
      </x:c>
      <x:c r="R447" s="25" t="n">
        <x:v>0</x:v>
      </x:c>
      <x:c r="S447" s="25" t="n">
        <x:v>0</x:v>
      </x:c>
      <x:c r="T447" s="25" t="n">
        <x:v>0</x:v>
      </x:c>
      <x:c r="U447" s="25" t="n">
        <x:v>0</x:v>
      </x:c>
      <x:c r="V447" s="25" t="n">
        <x:v>0</x:v>
      </x:c>
      <x:c r="W447" s="25" t="n">
        <x:v>0</x:v>
      </x:c>
      <x:c r="X447" s="25" t="n">
        <x:v>0</x:v>
      </x:c>
      <x:c r="Y447" s="25" t="n">
        <x:v>0</x:v>
      </x:c>
      <x:c r="Z447" s="25" t="n">
        <x:v>0</x:v>
      </x:c>
      <x:c r="AA447" s="25" t="n">
        <x:v>0</x:v>
      </x:c>
      <x:c r="AB447" s="25" t="n">
        <x:v>0</x:v>
      </x:c>
      <x:c r="AC447" s="25" t="n">
        <x:v>0</x:v>
      </x:c>
      <x:c r="AD447" s="25" t="n">
        <x:v>0</x:v>
      </x:c>
      <x:c r="AE447" s="25" t="n">
        <x:v>0</x:v>
      </x:c>
      <x:c r="AF447" s="25" t="n">
        <x:v>0</x:v>
      </x:c>
      <x:c r="AG447" s="25" t="n">
        <x:v>0</x:v>
      </x:c>
      <x:c r="AH447" s="25" t="n">
        <x:v>0</x:v>
      </x:c>
      <x:c r="AI447" s="25" t="n">
        <x:v>0</x:v>
      </x:c>
      <x:c r="AJ447" s="25" t="n">
        <x:v>0</x:v>
      </x:c>
      <x:c r="AK447" s="25" t="n">
        <x:v>0</x:v>
      </x:c>
    </x:row>
    <x:row r="448" spans="1:37">
      <x:c r="A448" s="30" t="n">
        <x:v>44.7</x:v>
      </x:c>
      <x:c r="B448" s="25" t="n">
        <x:v>0</x:v>
      </x:c>
      <x:c r="C448" s="25" t="n">
        <x:v>0</x:v>
      </x:c>
      <x:c r="D448" s="25" t="n">
        <x:v>0</x:v>
      </x:c>
      <x:c r="E448" s="25" t="n">
        <x:v>0</x:v>
      </x:c>
      <x:c r="F448" s="25" t="n">
        <x:v>0</x:v>
      </x:c>
      <x:c r="G448" s="25" t="n">
        <x:v>0</x:v>
      </x:c>
      <x:c r="H448" s="25" t="n">
        <x:v>0</x:v>
      </x:c>
      <x:c r="I448" s="25" t="n">
        <x:v>0</x:v>
      </x:c>
      <x:c r="J448" s="25" t="n">
        <x:v>0</x:v>
      </x:c>
      <x:c r="K448" s="25" t="n">
        <x:v>0</x:v>
      </x:c>
      <x:c r="L448" s="25" t="n">
        <x:v>0</x:v>
      </x:c>
      <x:c r="M448" s="25" t="n">
        <x:v>0</x:v>
      </x:c>
      <x:c r="N448" s="25" t="n">
        <x:v>2</x:v>
      </x:c>
      <x:c r="O448" s="25" t="n">
        <x:v>0</x:v>
      </x:c>
      <x:c r="P448" s="25" t="n">
        <x:v>0</x:v>
      </x:c>
      <x:c r="Q448" s="25" t="n">
        <x:v>0</x:v>
      </x:c>
      <x:c r="R448" s="25" t="n">
        <x:v>0</x:v>
      </x:c>
      <x:c r="S448" s="25" t="n">
        <x:v>0</x:v>
      </x:c>
      <x:c r="T448" s="25" t="n">
        <x:v>0</x:v>
      </x:c>
      <x:c r="U448" s="25" t="n">
        <x:v>0</x:v>
      </x:c>
      <x:c r="V448" s="25" t="n">
        <x:v>0</x:v>
      </x:c>
      <x:c r="W448" s="25" t="n">
        <x:v>0</x:v>
      </x:c>
      <x:c r="X448" s="25" t="n">
        <x:v>0</x:v>
      </x:c>
      <x:c r="Y448" s="25" t="n">
        <x:v>0</x:v>
      </x:c>
      <x:c r="Z448" s="25" t="n">
        <x:v>0</x:v>
      </x:c>
      <x:c r="AA448" s="25" t="n">
        <x:v>0</x:v>
      </x:c>
      <x:c r="AB448" s="25" t="n">
        <x:v>0</x:v>
      </x:c>
      <x:c r="AC448" s="25" t="n">
        <x:v>0</x:v>
      </x:c>
      <x:c r="AD448" s="25" t="n">
        <x:v>0</x:v>
      </x:c>
      <x:c r="AE448" s="25" t="n">
        <x:v>0</x:v>
      </x:c>
      <x:c r="AF448" s="25" t="n">
        <x:v>0</x:v>
      </x:c>
      <x:c r="AG448" s="25" t="n">
        <x:v>0</x:v>
      </x:c>
      <x:c r="AH448" s="25" t="n">
        <x:v>0</x:v>
      </x:c>
      <x:c r="AI448" s="25" t="n">
        <x:v>0</x:v>
      </x:c>
      <x:c r="AJ448" s="25" t="n">
        <x:v>0</x:v>
      </x:c>
      <x:c r="AK448" s="25" t="n">
        <x:v>0</x:v>
      </x:c>
    </x:row>
    <x:row r="449" spans="1:37">
      <x:c r="A449" s="30" t="n">
        <x:v>44.8</x:v>
      </x:c>
      <x:c r="B449" s="25" t="n">
        <x:v>0</x:v>
      </x:c>
      <x:c r="C449" s="25" t="n">
        <x:v>0</x:v>
      </x:c>
      <x:c r="D449" s="25" t="n">
        <x:v>0</x:v>
      </x:c>
      <x:c r="E449" s="25" t="n">
        <x:v>0</x:v>
      </x:c>
      <x:c r="F449" s="25" t="n">
        <x:v>0</x:v>
      </x:c>
      <x:c r="G449" s="25" t="n">
        <x:v>0</x:v>
      </x:c>
      <x:c r="H449" s="25" t="n">
        <x:v>0</x:v>
      </x:c>
      <x:c r="I449" s="25" t="n">
        <x:v>0</x:v>
      </x:c>
      <x:c r="J449" s="25" t="n">
        <x:v>0</x:v>
      </x:c>
      <x:c r="K449" s="25" t="n">
        <x:v>0</x:v>
      </x:c>
      <x:c r="L449" s="25" t="n">
        <x:v>0</x:v>
      </x:c>
      <x:c r="M449" s="25" t="n">
        <x:v>0</x:v>
      </x:c>
      <x:c r="N449" s="25" t="n">
        <x:v>1</x:v>
      </x:c>
      <x:c r="O449" s="25" t="n">
        <x:v>0</x:v>
      </x:c>
      <x:c r="P449" s="25" t="n">
        <x:v>0</x:v>
      </x:c>
      <x:c r="Q449" s="25" t="n">
        <x:v>0</x:v>
      </x:c>
      <x:c r="R449" s="25" t="n">
        <x:v>0</x:v>
      </x:c>
      <x:c r="S449" s="25" t="n">
        <x:v>0</x:v>
      </x:c>
      <x:c r="T449" s="25" t="n">
        <x:v>0</x:v>
      </x:c>
      <x:c r="U449" s="25" t="n">
        <x:v>0</x:v>
      </x:c>
      <x:c r="V449" s="25" t="n">
        <x:v>0</x:v>
      </x:c>
      <x:c r="W449" s="25" t="n">
        <x:v>0</x:v>
      </x:c>
      <x:c r="X449" s="25" t="n">
        <x:v>0</x:v>
      </x:c>
      <x:c r="Y449" s="25" t="n">
        <x:v>0</x:v>
      </x:c>
      <x:c r="Z449" s="25" t="n">
        <x:v>0</x:v>
      </x:c>
      <x:c r="AA449" s="25" t="n">
        <x:v>0</x:v>
      </x:c>
      <x:c r="AB449" s="25" t="n">
        <x:v>0</x:v>
      </x:c>
      <x:c r="AC449" s="25" t="n">
        <x:v>0</x:v>
      </x:c>
      <x:c r="AD449" s="25" t="n">
        <x:v>0</x:v>
      </x:c>
      <x:c r="AE449" s="25" t="n">
        <x:v>0</x:v>
      </x:c>
      <x:c r="AF449" s="25" t="n">
        <x:v>0</x:v>
      </x:c>
      <x:c r="AG449" s="25" t="n">
        <x:v>0</x:v>
      </x:c>
      <x:c r="AH449" s="25" t="n">
        <x:v>0</x:v>
      </x:c>
      <x:c r="AI449" s="25" t="n">
        <x:v>0</x:v>
      </x:c>
      <x:c r="AJ449" s="25" t="n">
        <x:v>0</x:v>
      </x:c>
      <x:c r="AK449" s="25" t="n">
        <x:v>0</x:v>
      </x:c>
    </x:row>
    <x:row r="450" spans="1:37">
      <x:c r="A450" s="30" t="n">
        <x:v>44.9</x:v>
      </x:c>
      <x:c r="B450" s="25" t="n">
        <x:v>0</x:v>
      </x:c>
      <x:c r="C450" s="25" t="n">
        <x:v>0</x:v>
      </x:c>
      <x:c r="D450" s="25" t="n">
        <x:v>0</x:v>
      </x:c>
      <x:c r="E450" s="25" t="n">
        <x:v>0</x:v>
      </x:c>
      <x:c r="F450" s="25" t="n">
        <x:v>0</x:v>
      </x:c>
      <x:c r="G450" s="25" t="n">
        <x:v>0</x:v>
      </x:c>
      <x:c r="H450" s="25" t="n">
        <x:v>0</x:v>
      </x:c>
      <x:c r="I450" s="25" t="n">
        <x:v>0</x:v>
      </x:c>
      <x:c r="J450" s="25" t="n">
        <x:v>0</x:v>
      </x:c>
      <x:c r="K450" s="25" t="n">
        <x:v>0</x:v>
      </x:c>
      <x:c r="L450" s="25" t="n">
        <x:v>0</x:v>
      </x:c>
      <x:c r="M450" s="25" t="n">
        <x:v>0</x:v>
      </x:c>
      <x:c r="N450" s="25" t="n">
        <x:v>0</x:v>
      </x:c>
      <x:c r="O450" s="25" t="n">
        <x:v>0</x:v>
      </x:c>
      <x:c r="P450" s="25" t="n">
        <x:v>0</x:v>
      </x:c>
      <x:c r="Q450" s="25" t="n">
        <x:v>0</x:v>
      </x:c>
      <x:c r="R450" s="25" t="n">
        <x:v>0</x:v>
      </x:c>
      <x:c r="S450" s="25" t="n">
        <x:v>0</x:v>
      </x:c>
      <x:c r="T450" s="25" t="n">
        <x:v>0</x:v>
      </x:c>
      <x:c r="U450" s="25" t="n">
        <x:v>0</x:v>
      </x:c>
      <x:c r="V450" s="25" t="n">
        <x:v>0</x:v>
      </x:c>
      <x:c r="W450" s="25" t="n">
        <x:v>0</x:v>
      </x:c>
      <x:c r="X450" s="25" t="n">
        <x:v>0</x:v>
      </x:c>
      <x:c r="Y450" s="25" t="n">
        <x:v>0</x:v>
      </x:c>
      <x:c r="Z450" s="25" t="n">
        <x:v>0</x:v>
      </x:c>
      <x:c r="AA450" s="25" t="n">
        <x:v>0</x:v>
      </x:c>
      <x:c r="AB450" s="25" t="n">
        <x:v>0</x:v>
      </x:c>
      <x:c r="AC450" s="25" t="n">
        <x:v>0</x:v>
      </x:c>
      <x:c r="AD450" s="25" t="n">
        <x:v>0</x:v>
      </x:c>
      <x:c r="AE450" s="25" t="n">
        <x:v>0</x:v>
      </x:c>
      <x:c r="AF450" s="25" t="n">
        <x:v>0</x:v>
      </x:c>
      <x:c r="AG450" s="25" t="n">
        <x:v>0</x:v>
      </x:c>
      <x:c r="AH450" s="25" t="n">
        <x:v>0</x:v>
      </x:c>
      <x:c r="AI450" s="25" t="n">
        <x:v>0</x:v>
      </x:c>
      <x:c r="AJ450" s="25" t="n">
        <x:v>0</x:v>
      </x:c>
      <x:c r="AK450" s="25" t="n">
        <x:v>0</x:v>
      </x:c>
    </x:row>
    <x:row r="451" spans="1:37">
      <x:c r="A451" s="30" t="n">
        <x:v>45</x:v>
      </x:c>
      <x:c r="B451" s="25" t="n">
        <x:v>0</x:v>
      </x:c>
      <x:c r="C451" s="25" t="n">
        <x:v>0</x:v>
      </x:c>
      <x:c r="D451" s="25" t="n">
        <x:v>0</x:v>
      </x:c>
      <x:c r="E451" s="25" t="n">
        <x:v>0</x:v>
      </x:c>
      <x:c r="F451" s="25" t="n">
        <x:v>0</x:v>
      </x:c>
      <x:c r="G451" s="25" t="n">
        <x:v>0</x:v>
      </x:c>
      <x:c r="H451" s="25" t="n">
        <x:v>0</x:v>
      </x:c>
      <x:c r="I451" s="25" t="n">
        <x:v>0</x:v>
      </x:c>
      <x:c r="J451" s="25" t="n">
        <x:v>0</x:v>
      </x:c>
      <x:c r="K451" s="25" t="n">
        <x:v>0</x:v>
      </x:c>
      <x:c r="L451" s="25" t="n">
        <x:v>0</x:v>
      </x:c>
      <x:c r="M451" s="25" t="n">
        <x:v>0</x:v>
      </x:c>
      <x:c r="N451" s="25" t="n">
        <x:v>0</x:v>
      </x:c>
      <x:c r="O451" s="25" t="n">
        <x:v>0</x:v>
      </x:c>
      <x:c r="P451" s="25" t="n">
        <x:v>0</x:v>
      </x:c>
      <x:c r="Q451" s="25" t="n">
        <x:v>0</x:v>
      </x:c>
      <x:c r="R451" s="25" t="n">
        <x:v>0</x:v>
      </x:c>
      <x:c r="S451" s="25" t="n">
        <x:v>0</x:v>
      </x:c>
      <x:c r="T451" s="25" t="n">
        <x:v>0</x:v>
      </x:c>
      <x:c r="U451" s="25" t="n">
        <x:v>0</x:v>
      </x:c>
      <x:c r="V451" s="25" t="n">
        <x:v>0</x:v>
      </x:c>
      <x:c r="W451" s="25" t="n">
        <x:v>0</x:v>
      </x:c>
      <x:c r="X451" s="25" t="n">
        <x:v>0</x:v>
      </x:c>
      <x:c r="Y451" s="25" t="n">
        <x:v>0</x:v>
      </x:c>
      <x:c r="Z451" s="25" t="n">
        <x:v>0</x:v>
      </x:c>
      <x:c r="AA451" s="25" t="n">
        <x:v>0</x:v>
      </x:c>
      <x:c r="AB451" s="25" t="n">
        <x:v>0</x:v>
      </x:c>
      <x:c r="AC451" s="25" t="n">
        <x:v>0</x:v>
      </x:c>
      <x:c r="AD451" s="25" t="n">
        <x:v>0</x:v>
      </x:c>
      <x:c r="AE451" s="25" t="n">
        <x:v>0</x:v>
      </x:c>
      <x:c r="AF451" s="25" t="n">
        <x:v>0</x:v>
      </x:c>
      <x:c r="AG451" s="25" t="n">
        <x:v>0</x:v>
      </x:c>
      <x:c r="AH451" s="25" t="n">
        <x:v>0</x:v>
      </x:c>
      <x:c r="AI451" s="25" t="n">
        <x:v>0</x:v>
      </x:c>
      <x:c r="AJ451" s="25" t="n">
        <x:v>0</x:v>
      </x:c>
      <x:c r="AK451" s="25" t="n">
        <x:v>0</x:v>
      </x:c>
    </x:row>
    <x:row r="452" spans="1:37">
      <x:c r="A452" s="30" t="n">
        <x:v>45.1</x:v>
      </x:c>
      <x:c r="B452" s="25" t="n">
        <x:v>0</x:v>
      </x:c>
      <x:c r="C452" s="25" t="n">
        <x:v>0</x:v>
      </x:c>
      <x:c r="D452" s="25" t="n">
        <x:v>0</x:v>
      </x:c>
      <x:c r="E452" s="25" t="n">
        <x:v>0</x:v>
      </x:c>
      <x:c r="F452" s="25" t="n">
        <x:v>0</x:v>
      </x:c>
      <x:c r="G452" s="25" t="n">
        <x:v>0</x:v>
      </x:c>
      <x:c r="H452" s="25" t="n">
        <x:v>0</x:v>
      </x:c>
      <x:c r="I452" s="25" t="n">
        <x:v>0</x:v>
      </x:c>
      <x:c r="J452" s="25" t="n">
        <x:v>0</x:v>
      </x:c>
      <x:c r="K452" s="25" t="n">
        <x:v>0</x:v>
      </x:c>
      <x:c r="L452" s="25" t="n">
        <x:v>0</x:v>
      </x:c>
      <x:c r="M452" s="25" t="n">
        <x:v>0</x:v>
      </x:c>
      <x:c r="N452" s="25" t="n">
        <x:v>0</x:v>
      </x:c>
      <x:c r="O452" s="25" t="n">
        <x:v>0</x:v>
      </x:c>
      <x:c r="P452" s="25" t="n">
        <x:v>0</x:v>
      </x:c>
      <x:c r="Q452" s="25" t="n">
        <x:v>0</x:v>
      </x:c>
      <x:c r="R452" s="25" t="n">
        <x:v>0</x:v>
      </x:c>
      <x:c r="S452" s="25" t="n">
        <x:v>0</x:v>
      </x:c>
      <x:c r="T452" s="25" t="n">
        <x:v>0</x:v>
      </x:c>
      <x:c r="U452" s="25" t="n">
        <x:v>0</x:v>
      </x:c>
      <x:c r="V452" s="25" t="n">
        <x:v>0</x:v>
      </x:c>
      <x:c r="W452" s="25" t="n">
        <x:v>0</x:v>
      </x:c>
      <x:c r="X452" s="25" t="n">
        <x:v>0</x:v>
      </x:c>
      <x:c r="Y452" s="25" t="n">
        <x:v>0</x:v>
      </x:c>
      <x:c r="Z452" s="25" t="n">
        <x:v>0</x:v>
      </x:c>
      <x:c r="AA452" s="25" t="n">
        <x:v>0</x:v>
      </x:c>
      <x:c r="AB452" s="25" t="n">
        <x:v>0</x:v>
      </x:c>
      <x:c r="AC452" s="25" t="n">
        <x:v>0</x:v>
      </x:c>
      <x:c r="AD452" s="25" t="n">
        <x:v>0</x:v>
      </x:c>
      <x:c r="AE452" s="25" t="n">
        <x:v>0</x:v>
      </x:c>
      <x:c r="AF452" s="25" t="n">
        <x:v>0</x:v>
      </x:c>
      <x:c r="AG452" s="25" t="n">
        <x:v>0</x:v>
      </x:c>
      <x:c r="AH452" s="25" t="n">
        <x:v>0</x:v>
      </x:c>
      <x:c r="AI452" s="25" t="n">
        <x:v>0</x:v>
      </x:c>
      <x:c r="AJ452" s="25" t="n">
        <x:v>0</x:v>
      </x:c>
      <x:c r="AK452" s="25" t="n">
        <x:v>0</x:v>
      </x:c>
    </x:row>
    <x:row r="453" spans="1:37">
      <x:c r="A453" s="30" t="n">
        <x:v>45.2</x:v>
      </x:c>
      <x:c r="B453" s="25" t="n">
        <x:v>0</x:v>
      </x:c>
      <x:c r="C453" s="25" t="n">
        <x:v>0</x:v>
      </x:c>
      <x:c r="D453" s="25" t="n">
        <x:v>0</x:v>
      </x:c>
      <x:c r="E453" s="25" t="n">
        <x:v>0</x:v>
      </x:c>
      <x:c r="F453" s="25" t="n">
        <x:v>0</x:v>
      </x:c>
      <x:c r="G453" s="25" t="n">
        <x:v>0</x:v>
      </x:c>
      <x:c r="H453" s="25" t="n">
        <x:v>0</x:v>
      </x:c>
      <x:c r="I453" s="25" t="n">
        <x:v>0</x:v>
      </x:c>
      <x:c r="J453" s="25" t="n">
        <x:v>0</x:v>
      </x:c>
      <x:c r="K453" s="25" t="n">
        <x:v>0</x:v>
      </x:c>
      <x:c r="L453" s="25" t="n">
        <x:v>0</x:v>
      </x:c>
      <x:c r="M453" s="25" t="n">
        <x:v>0</x:v>
      </x:c>
      <x:c r="N453" s="25" t="n">
        <x:v>0</x:v>
      </x:c>
      <x:c r="O453" s="25" t="n">
        <x:v>0</x:v>
      </x:c>
      <x:c r="P453" s="25" t="n">
        <x:v>0</x:v>
      </x:c>
      <x:c r="Q453" s="25" t="n">
        <x:v>0</x:v>
      </x:c>
      <x:c r="R453" s="25" t="n">
        <x:v>0</x:v>
      </x:c>
      <x:c r="S453" s="25" t="n">
        <x:v>0</x:v>
      </x:c>
      <x:c r="T453" s="25" t="n">
        <x:v>0</x:v>
      </x:c>
      <x:c r="U453" s="25" t="n">
        <x:v>0</x:v>
      </x:c>
      <x:c r="V453" s="25" t="n">
        <x:v>0</x:v>
      </x:c>
      <x:c r="W453" s="25" t="n">
        <x:v>0</x:v>
      </x:c>
      <x:c r="X453" s="25" t="n">
        <x:v>0</x:v>
      </x:c>
      <x:c r="Y453" s="25" t="n">
        <x:v>0</x:v>
      </x:c>
      <x:c r="Z453" s="25" t="n">
        <x:v>0</x:v>
      </x:c>
      <x:c r="AA453" s="25" t="n">
        <x:v>0</x:v>
      </x:c>
      <x:c r="AB453" s="25" t="n">
        <x:v>0</x:v>
      </x:c>
      <x:c r="AC453" s="25" t="n">
        <x:v>0</x:v>
      </x:c>
      <x:c r="AD453" s="25" t="n">
        <x:v>0</x:v>
      </x:c>
      <x:c r="AE453" s="25" t="n">
        <x:v>0</x:v>
      </x:c>
      <x:c r="AF453" s="25" t="n">
        <x:v>0</x:v>
      </x:c>
      <x:c r="AG453" s="25" t="n">
        <x:v>0</x:v>
      </x:c>
      <x:c r="AH453" s="25" t="n">
        <x:v>0</x:v>
      </x:c>
      <x:c r="AI453" s="25" t="n">
        <x:v>0</x:v>
      </x:c>
      <x:c r="AJ453" s="25" t="n">
        <x:v>0</x:v>
      </x:c>
      <x:c r="AK453" s="25" t="n">
        <x:v>0</x:v>
      </x:c>
    </x:row>
    <x:row r="454" spans="1:37">
      <x:c r="A454" s="30" t="n">
        <x:v>45.3</x:v>
      </x:c>
      <x:c r="B454" s="25" t="n">
        <x:v>0</x:v>
      </x:c>
      <x:c r="C454" s="25" t="n">
        <x:v>0</x:v>
      </x:c>
      <x:c r="D454" s="25" t="n">
        <x:v>0</x:v>
      </x:c>
      <x:c r="E454" s="25" t="n">
        <x:v>0</x:v>
      </x:c>
      <x:c r="F454" s="25" t="n">
        <x:v>0</x:v>
      </x:c>
      <x:c r="G454" s="25" t="n">
        <x:v>0</x:v>
      </x:c>
      <x:c r="H454" s="25" t="n">
        <x:v>0</x:v>
      </x:c>
      <x:c r="I454" s="25" t="n">
        <x:v>0</x:v>
      </x:c>
      <x:c r="J454" s="25" t="n">
        <x:v>0</x:v>
      </x:c>
      <x:c r="K454" s="25" t="n">
        <x:v>0</x:v>
      </x:c>
      <x:c r="L454" s="25" t="n">
        <x:v>0</x:v>
      </x:c>
      <x:c r="M454" s="25" t="n">
        <x:v>0</x:v>
      </x:c>
      <x:c r="N454" s="25" t="n">
        <x:v>0</x:v>
      </x:c>
      <x:c r="O454" s="25" t="n">
        <x:v>0</x:v>
      </x:c>
      <x:c r="P454" s="25" t="n">
        <x:v>0</x:v>
      </x:c>
      <x:c r="Q454" s="25" t="n">
        <x:v>0</x:v>
      </x:c>
      <x:c r="R454" s="25" t="n">
        <x:v>0</x:v>
      </x:c>
      <x:c r="S454" s="25" t="n">
        <x:v>0</x:v>
      </x:c>
      <x:c r="T454" s="25" t="n">
        <x:v>0</x:v>
      </x:c>
      <x:c r="U454" s="25" t="n">
        <x:v>0</x:v>
      </x:c>
      <x:c r="V454" s="25" t="n">
        <x:v>0</x:v>
      </x:c>
      <x:c r="W454" s="25" t="n">
        <x:v>0</x:v>
      </x:c>
      <x:c r="X454" s="25" t="n">
        <x:v>0</x:v>
      </x:c>
      <x:c r="Y454" s="25" t="n">
        <x:v>0</x:v>
      </x:c>
      <x:c r="Z454" s="25" t="n">
        <x:v>0</x:v>
      </x:c>
      <x:c r="AA454" s="25" t="n">
        <x:v>0</x:v>
      </x:c>
      <x:c r="AB454" s="25" t="n">
        <x:v>0</x:v>
      </x:c>
      <x:c r="AC454" s="25" t="n">
        <x:v>0</x:v>
      </x:c>
      <x:c r="AD454" s="25" t="n">
        <x:v>0</x:v>
      </x:c>
      <x:c r="AE454" s="25" t="n">
        <x:v>0</x:v>
      </x:c>
      <x:c r="AF454" s="25" t="n">
        <x:v>0</x:v>
      </x:c>
      <x:c r="AG454" s="25" t="n">
        <x:v>0</x:v>
      </x:c>
      <x:c r="AH454" s="25" t="n">
        <x:v>0</x:v>
      </x:c>
      <x:c r="AI454" s="25" t="n">
        <x:v>0</x:v>
      </x:c>
      <x:c r="AJ454" s="25" t="n">
        <x:v>0</x:v>
      </x:c>
      <x:c r="AK454" s="25" t="n">
        <x:v>0</x:v>
      </x:c>
    </x:row>
    <x:row r="455" spans="1:37">
      <x:c r="A455" s="30" t="n">
        <x:v>45.4</x:v>
      </x:c>
      <x:c r="B455" s="25" t="n">
        <x:v>0</x:v>
      </x:c>
      <x:c r="C455" s="25" t="n">
        <x:v>0</x:v>
      </x:c>
      <x:c r="D455" s="25" t="n">
        <x:v>0</x:v>
      </x:c>
      <x:c r="E455" s="25" t="n">
        <x:v>0</x:v>
      </x:c>
      <x:c r="F455" s="25" t="n">
        <x:v>0</x:v>
      </x:c>
      <x:c r="G455" s="25" t="n">
        <x:v>0</x:v>
      </x:c>
      <x:c r="H455" s="25" t="n">
        <x:v>0</x:v>
      </x:c>
      <x:c r="I455" s="25" t="n">
        <x:v>0</x:v>
      </x:c>
      <x:c r="J455" s="25" t="n">
        <x:v>0</x:v>
      </x:c>
      <x:c r="K455" s="25" t="n">
        <x:v>0</x:v>
      </x:c>
      <x:c r="L455" s="25" t="n">
        <x:v>0</x:v>
      </x:c>
      <x:c r="M455" s="25" t="n">
        <x:v>0</x:v>
      </x:c>
      <x:c r="N455" s="25" t="n">
        <x:v>0</x:v>
      </x:c>
      <x:c r="O455" s="25" t="n">
        <x:v>0</x:v>
      </x:c>
      <x:c r="P455" s="25" t="n">
        <x:v>0</x:v>
      </x:c>
      <x:c r="Q455" s="25" t="n">
        <x:v>0</x:v>
      </x:c>
      <x:c r="R455" s="25" t="n">
        <x:v>0</x:v>
      </x:c>
      <x:c r="S455" s="25" t="n">
        <x:v>0</x:v>
      </x:c>
      <x:c r="T455" s="25" t="n">
        <x:v>0</x:v>
      </x:c>
      <x:c r="U455" s="25" t="n">
        <x:v>0</x:v>
      </x:c>
      <x:c r="V455" s="25" t="n">
        <x:v>0</x:v>
      </x:c>
      <x:c r="W455" s="25" t="n">
        <x:v>0</x:v>
      </x:c>
      <x:c r="X455" s="25" t="n">
        <x:v>0</x:v>
      </x:c>
      <x:c r="Y455" s="25" t="n">
        <x:v>0</x:v>
      </x:c>
      <x:c r="Z455" s="25" t="n">
        <x:v>0</x:v>
      </x:c>
      <x:c r="AA455" s="25" t="n">
        <x:v>0</x:v>
      </x:c>
      <x:c r="AB455" s="25" t="n">
        <x:v>0</x:v>
      </x:c>
      <x:c r="AC455" s="25" t="n">
        <x:v>0</x:v>
      </x:c>
      <x:c r="AD455" s="25" t="n">
        <x:v>0</x:v>
      </x:c>
      <x:c r="AE455" s="25" t="n">
        <x:v>0</x:v>
      </x:c>
      <x:c r="AF455" s="25" t="n">
        <x:v>0</x:v>
      </x:c>
      <x:c r="AG455" s="25" t="n">
        <x:v>0</x:v>
      </x:c>
      <x:c r="AH455" s="25" t="n">
        <x:v>0</x:v>
      </x:c>
      <x:c r="AI455" s="25" t="n">
        <x:v>0</x:v>
      </x:c>
      <x:c r="AJ455" s="25" t="n">
        <x:v>0</x:v>
      </x:c>
      <x:c r="AK455" s="25" t="n">
        <x:v>0</x:v>
      </x:c>
    </x:row>
    <x:row r="456" spans="1:37">
      <x:c r="A456" s="30" t="n">
        <x:v>45.5</x:v>
      </x:c>
      <x:c r="B456" s="25" t="n">
        <x:v>0</x:v>
      </x:c>
      <x:c r="C456" s="25" t="n">
        <x:v>0</x:v>
      </x:c>
      <x:c r="D456" s="25" t="n">
        <x:v>0</x:v>
      </x:c>
      <x:c r="E456" s="25" t="n">
        <x:v>0</x:v>
      </x:c>
      <x:c r="F456" s="25" t="n">
        <x:v>0</x:v>
      </x:c>
      <x:c r="G456" s="25" t="n">
        <x:v>0</x:v>
      </x:c>
      <x:c r="H456" s="25" t="n">
        <x:v>0</x:v>
      </x:c>
      <x:c r="I456" s="25" t="n">
        <x:v>0</x:v>
      </x:c>
      <x:c r="J456" s="25" t="n">
        <x:v>0</x:v>
      </x:c>
      <x:c r="K456" s="25" t="n">
        <x:v>0</x:v>
      </x:c>
      <x:c r="L456" s="25" t="n">
        <x:v>0</x:v>
      </x:c>
      <x:c r="M456" s="25" t="n">
        <x:v>0</x:v>
      </x:c>
      <x:c r="N456" s="25" t="n">
        <x:v>1</x:v>
      </x:c>
      <x:c r="O456" s="25" t="n">
        <x:v>0</x:v>
      </x:c>
      <x:c r="P456" s="25" t="n">
        <x:v>0</x:v>
      </x:c>
      <x:c r="Q456" s="25" t="n">
        <x:v>0</x:v>
      </x:c>
      <x:c r="R456" s="25" t="n">
        <x:v>0</x:v>
      </x:c>
      <x:c r="S456" s="25" t="n">
        <x:v>0</x:v>
      </x:c>
      <x:c r="T456" s="25" t="n">
        <x:v>0</x:v>
      </x:c>
      <x:c r="U456" s="25" t="n">
        <x:v>0</x:v>
      </x:c>
      <x:c r="V456" s="25" t="n">
        <x:v>0</x:v>
      </x:c>
      <x:c r="W456" s="25" t="n">
        <x:v>0</x:v>
      </x:c>
      <x:c r="X456" s="25" t="n">
        <x:v>0</x:v>
      </x:c>
      <x:c r="Y456" s="25" t="n">
        <x:v>0</x:v>
      </x:c>
      <x:c r="Z456" s="25" t="n">
        <x:v>0</x:v>
      </x:c>
      <x:c r="AA456" s="25" t="n">
        <x:v>0</x:v>
      </x:c>
      <x:c r="AB456" s="25" t="n">
        <x:v>0</x:v>
      </x:c>
      <x:c r="AC456" s="25" t="n">
        <x:v>0</x:v>
      </x:c>
      <x:c r="AD456" s="25" t="n">
        <x:v>0</x:v>
      </x:c>
      <x:c r="AE456" s="25" t="n">
        <x:v>0</x:v>
      </x:c>
      <x:c r="AF456" s="25" t="n">
        <x:v>0</x:v>
      </x:c>
      <x:c r="AG456" s="25" t="n">
        <x:v>0</x:v>
      </x:c>
      <x:c r="AH456" s="25" t="n">
        <x:v>0</x:v>
      </x:c>
      <x:c r="AI456" s="25" t="n">
        <x:v>0</x:v>
      </x:c>
      <x:c r="AJ456" s="25" t="n">
        <x:v>0</x:v>
      </x:c>
      <x:c r="AK456" s="25" t="n">
        <x:v>0</x:v>
      </x:c>
    </x:row>
    <x:row r="457" spans="1:37">
      <x:c r="A457" s="30" t="n">
        <x:v>45.6</x:v>
      </x:c>
      <x:c r="B457" s="25" t="n">
        <x:v>0</x:v>
      </x:c>
      <x:c r="C457" s="25" t="n">
        <x:v>0</x:v>
      </x:c>
      <x:c r="D457" s="25" t="n">
        <x:v>0</x:v>
      </x:c>
      <x:c r="E457" s="25" t="n">
        <x:v>0</x:v>
      </x:c>
      <x:c r="F457" s="25" t="n">
        <x:v>0</x:v>
      </x:c>
      <x:c r="G457" s="25" t="n">
        <x:v>0</x:v>
      </x:c>
      <x:c r="H457" s="25" t="n">
        <x:v>0</x:v>
      </x:c>
      <x:c r="I457" s="25" t="n">
        <x:v>0</x:v>
      </x:c>
      <x:c r="J457" s="25" t="n">
        <x:v>0</x:v>
      </x:c>
      <x:c r="K457" s="25" t="n">
        <x:v>0</x:v>
      </x:c>
      <x:c r="L457" s="25" t="n">
        <x:v>0</x:v>
      </x:c>
      <x:c r="M457" s="25" t="n">
        <x:v>0</x:v>
      </x:c>
      <x:c r="N457" s="25" t="n">
        <x:v>0</x:v>
      </x:c>
      <x:c r="O457" s="25" t="n">
        <x:v>0</x:v>
      </x:c>
      <x:c r="P457" s="25" t="n">
        <x:v>0</x:v>
      </x:c>
      <x:c r="Q457" s="25" t="n">
        <x:v>0</x:v>
      </x:c>
      <x:c r="R457" s="25" t="n">
        <x:v>0</x:v>
      </x:c>
      <x:c r="S457" s="25" t="n">
        <x:v>0</x:v>
      </x:c>
      <x:c r="T457" s="25" t="n">
        <x:v>0</x:v>
      </x:c>
      <x:c r="U457" s="25" t="n">
        <x:v>0</x:v>
      </x:c>
      <x:c r="V457" s="25" t="n">
        <x:v>0</x:v>
      </x:c>
      <x:c r="W457" s="25" t="n">
        <x:v>0</x:v>
      </x:c>
      <x:c r="X457" s="25" t="n">
        <x:v>0</x:v>
      </x:c>
      <x:c r="Y457" s="25" t="n">
        <x:v>0</x:v>
      </x:c>
      <x:c r="Z457" s="25" t="n">
        <x:v>0</x:v>
      </x:c>
      <x:c r="AA457" s="25" t="n">
        <x:v>0</x:v>
      </x:c>
      <x:c r="AB457" s="25" t="n">
        <x:v>0</x:v>
      </x:c>
      <x:c r="AC457" s="25" t="n">
        <x:v>0</x:v>
      </x:c>
      <x:c r="AD457" s="25" t="n">
        <x:v>0</x:v>
      </x:c>
      <x:c r="AE457" s="25" t="n">
        <x:v>0</x:v>
      </x:c>
      <x:c r="AF457" s="25" t="n">
        <x:v>0</x:v>
      </x:c>
      <x:c r="AG457" s="25" t="n">
        <x:v>0</x:v>
      </x:c>
      <x:c r="AH457" s="25" t="n">
        <x:v>0</x:v>
      </x:c>
      <x:c r="AI457" s="25" t="n">
        <x:v>0</x:v>
      </x:c>
      <x:c r="AJ457" s="25" t="n">
        <x:v>0</x:v>
      </x:c>
      <x:c r="AK457" s="25" t="n">
        <x:v>0</x:v>
      </x:c>
    </x:row>
    <x:row r="458" spans="1:37">
      <x:c r="A458" s="30" t="n">
        <x:v>45.7</x:v>
      </x:c>
      <x:c r="B458" s="25" t="n">
        <x:v>0</x:v>
      </x:c>
      <x:c r="C458" s="25" t="n">
        <x:v>0</x:v>
      </x:c>
      <x:c r="D458" s="25" t="n">
        <x:v>0</x:v>
      </x:c>
      <x:c r="E458" s="25" t="n">
        <x:v>0</x:v>
      </x:c>
      <x:c r="F458" s="25" t="n">
        <x:v>0</x:v>
      </x:c>
      <x:c r="G458" s="25" t="n">
        <x:v>0</x:v>
      </x:c>
      <x:c r="H458" s="25" t="n">
        <x:v>0</x:v>
      </x:c>
      <x:c r="I458" s="25" t="n">
        <x:v>0</x:v>
      </x:c>
      <x:c r="J458" s="25" t="n">
        <x:v>0</x:v>
      </x:c>
      <x:c r="K458" s="25" t="n">
        <x:v>0</x:v>
      </x:c>
      <x:c r="L458" s="25" t="n">
        <x:v>0</x:v>
      </x:c>
      <x:c r="M458" s="25" t="n">
        <x:v>0</x:v>
      </x:c>
      <x:c r="N458" s="25" t="n">
        <x:v>0</x:v>
      </x:c>
      <x:c r="O458" s="25" t="n">
        <x:v>0</x:v>
      </x:c>
      <x:c r="P458" s="25" t="n">
        <x:v>0</x:v>
      </x:c>
      <x:c r="Q458" s="25" t="n">
        <x:v>0</x:v>
      </x:c>
      <x:c r="R458" s="25" t="n">
        <x:v>0</x:v>
      </x:c>
      <x:c r="S458" s="25" t="n">
        <x:v>0</x:v>
      </x:c>
      <x:c r="T458" s="25" t="n">
        <x:v>0</x:v>
      </x:c>
      <x:c r="U458" s="25" t="n">
        <x:v>0</x:v>
      </x:c>
      <x:c r="V458" s="25" t="n">
        <x:v>0</x:v>
      </x:c>
      <x:c r="W458" s="25" t="n">
        <x:v>0</x:v>
      </x:c>
      <x:c r="X458" s="25" t="n">
        <x:v>0</x:v>
      </x:c>
      <x:c r="Y458" s="25" t="n">
        <x:v>0</x:v>
      </x:c>
      <x:c r="Z458" s="25" t="n">
        <x:v>0</x:v>
      </x:c>
      <x:c r="AA458" s="25" t="n">
        <x:v>0</x:v>
      </x:c>
      <x:c r="AB458" s="25" t="n">
        <x:v>0</x:v>
      </x:c>
      <x:c r="AC458" s="25" t="n">
        <x:v>0</x:v>
      </x:c>
      <x:c r="AD458" s="25" t="n">
        <x:v>0</x:v>
      </x:c>
      <x:c r="AE458" s="25" t="n">
        <x:v>0</x:v>
      </x:c>
      <x:c r="AF458" s="25" t="n">
        <x:v>0</x:v>
      </x:c>
      <x:c r="AG458" s="25" t="n">
        <x:v>0</x:v>
      </x:c>
      <x:c r="AH458" s="25" t="n">
        <x:v>0</x:v>
      </x:c>
      <x:c r="AI458" s="25" t="n">
        <x:v>0</x:v>
      </x:c>
      <x:c r="AJ458" s="25" t="n">
        <x:v>0</x:v>
      </x:c>
      <x:c r="AK458" s="25" t="n">
        <x:v>0</x:v>
      </x:c>
    </x:row>
    <x:row r="459" spans="1:37">
      <x:c r="A459" s="30" t="n">
        <x:v>45.8</x:v>
      </x:c>
      <x:c r="B459" s="25" t="n">
        <x:v>0</x:v>
      </x:c>
      <x:c r="C459" s="25" t="n">
        <x:v>0</x:v>
      </x:c>
      <x:c r="D459" s="25" t="n">
        <x:v>0</x:v>
      </x:c>
      <x:c r="E459" s="25" t="n">
        <x:v>0</x:v>
      </x:c>
      <x:c r="F459" s="25" t="n">
        <x:v>0</x:v>
      </x:c>
      <x:c r="G459" s="25" t="n">
        <x:v>0</x:v>
      </x:c>
      <x:c r="H459" s="25" t="n">
        <x:v>0</x:v>
      </x:c>
      <x:c r="I459" s="25" t="n">
        <x:v>0</x:v>
      </x:c>
      <x:c r="J459" s="25" t="n">
        <x:v>0</x:v>
      </x:c>
      <x:c r="K459" s="25" t="n">
        <x:v>0</x:v>
      </x:c>
      <x:c r="L459" s="25" t="n">
        <x:v>0</x:v>
      </x:c>
      <x:c r="M459" s="25" t="n">
        <x:v>0</x:v>
      </x:c>
      <x:c r="N459" s="25" t="n">
        <x:v>0</x:v>
      </x:c>
      <x:c r="O459" s="25" t="n">
        <x:v>0</x:v>
      </x:c>
      <x:c r="P459" s="25" t="n">
        <x:v>0</x:v>
      </x:c>
      <x:c r="Q459" s="25" t="n">
        <x:v>0</x:v>
      </x:c>
      <x:c r="R459" s="25" t="n">
        <x:v>0</x:v>
      </x:c>
      <x:c r="S459" s="25" t="n">
        <x:v>0</x:v>
      </x:c>
      <x:c r="T459" s="25" t="n">
        <x:v>0</x:v>
      </x:c>
      <x:c r="U459" s="25" t="n">
        <x:v>0</x:v>
      </x:c>
      <x:c r="V459" s="25" t="n">
        <x:v>0</x:v>
      </x:c>
      <x:c r="W459" s="25" t="n">
        <x:v>0</x:v>
      </x:c>
      <x:c r="X459" s="25" t="n">
        <x:v>0</x:v>
      </x:c>
      <x:c r="Y459" s="25" t="n">
        <x:v>0</x:v>
      </x:c>
      <x:c r="Z459" s="25" t="n">
        <x:v>0</x:v>
      </x:c>
      <x:c r="AA459" s="25" t="n">
        <x:v>0</x:v>
      </x:c>
      <x:c r="AB459" s="25" t="n">
        <x:v>0</x:v>
      </x:c>
      <x:c r="AC459" s="25" t="n">
        <x:v>0</x:v>
      </x:c>
      <x:c r="AD459" s="25" t="n">
        <x:v>0</x:v>
      </x:c>
      <x:c r="AE459" s="25" t="n">
        <x:v>0</x:v>
      </x:c>
      <x:c r="AF459" s="25" t="n">
        <x:v>0</x:v>
      </x:c>
      <x:c r="AG459" s="25" t="n">
        <x:v>0</x:v>
      </x:c>
      <x:c r="AH459" s="25" t="n">
        <x:v>0</x:v>
      </x:c>
      <x:c r="AI459" s="25" t="n">
        <x:v>0</x:v>
      </x:c>
      <x:c r="AJ459" s="25" t="n">
        <x:v>0</x:v>
      </x:c>
      <x:c r="AK459" s="25" t="n">
        <x:v>0</x:v>
      </x:c>
    </x:row>
    <x:row r="460" spans="1:37">
      <x:c r="A460" s="30" t="n">
        <x:v>45.9</x:v>
      </x:c>
      <x:c r="B460" s="25" t="n">
        <x:v>0</x:v>
      </x:c>
      <x:c r="C460" s="25" t="n">
        <x:v>0</x:v>
      </x:c>
      <x:c r="D460" s="25" t="n">
        <x:v>0</x:v>
      </x:c>
      <x:c r="E460" s="25" t="n">
        <x:v>0</x:v>
      </x:c>
      <x:c r="F460" s="25" t="n">
        <x:v>0</x:v>
      </x:c>
      <x:c r="G460" s="25" t="n">
        <x:v>0</x:v>
      </x:c>
      <x:c r="H460" s="25" t="n">
        <x:v>0</x:v>
      </x:c>
      <x:c r="I460" s="25" t="n">
        <x:v>0</x:v>
      </x:c>
      <x:c r="J460" s="25" t="n">
        <x:v>0</x:v>
      </x:c>
      <x:c r="K460" s="25" t="n">
        <x:v>0</x:v>
      </x:c>
      <x:c r="L460" s="25" t="n">
        <x:v>0</x:v>
      </x:c>
      <x:c r="M460" s="25" t="n">
        <x:v>0</x:v>
      </x:c>
      <x:c r="N460" s="25" t="n">
        <x:v>0</x:v>
      </x:c>
      <x:c r="O460" s="25" t="n">
        <x:v>0</x:v>
      </x:c>
      <x:c r="P460" s="25" t="n">
        <x:v>0</x:v>
      </x:c>
      <x:c r="Q460" s="25" t="n">
        <x:v>0</x:v>
      </x:c>
      <x:c r="R460" s="25" t="n">
        <x:v>0</x:v>
      </x:c>
      <x:c r="S460" s="25" t="n">
        <x:v>0</x:v>
      </x:c>
      <x:c r="T460" s="25" t="n">
        <x:v>0</x:v>
      </x:c>
      <x:c r="U460" s="25" t="n">
        <x:v>0</x:v>
      </x:c>
      <x:c r="V460" s="25" t="n">
        <x:v>0</x:v>
      </x:c>
      <x:c r="W460" s="25" t="n">
        <x:v>0</x:v>
      </x:c>
      <x:c r="X460" s="25" t="n">
        <x:v>0</x:v>
      </x:c>
      <x:c r="Y460" s="25" t="n">
        <x:v>0</x:v>
      </x:c>
      <x:c r="Z460" s="25" t="n">
        <x:v>0</x:v>
      </x:c>
      <x:c r="AA460" s="25" t="n">
        <x:v>0</x:v>
      </x:c>
      <x:c r="AB460" s="25" t="n">
        <x:v>0</x:v>
      </x:c>
      <x:c r="AC460" s="25" t="n">
        <x:v>0</x:v>
      </x:c>
      <x:c r="AD460" s="25" t="n">
        <x:v>0</x:v>
      </x:c>
      <x:c r="AE460" s="25" t="n">
        <x:v>0</x:v>
      </x:c>
      <x:c r="AF460" s="25" t="n">
        <x:v>0</x:v>
      </x:c>
      <x:c r="AG460" s="25" t="n">
        <x:v>0</x:v>
      </x:c>
      <x:c r="AH460" s="25" t="n">
        <x:v>0</x:v>
      </x:c>
      <x:c r="AI460" s="25" t="n">
        <x:v>0</x:v>
      </x:c>
      <x:c r="AJ460" s="25" t="n">
        <x:v>0</x:v>
      </x:c>
      <x:c r="AK460" s="25" t="n">
        <x:v>0</x:v>
      </x:c>
    </x:row>
    <x:row r="461" spans="1:37">
      <x:c r="A461" s="30" t="n">
        <x:v>46</x:v>
      </x:c>
      <x:c r="B461" s="25" t="n">
        <x:v>0</x:v>
      </x:c>
      <x:c r="C461" s="25" t="n">
        <x:v>0</x:v>
      </x:c>
      <x:c r="D461" s="25" t="n">
        <x:v>0</x:v>
      </x:c>
      <x:c r="E461" s="25" t="n">
        <x:v>0</x:v>
      </x:c>
      <x:c r="F461" s="25" t="n">
        <x:v>0</x:v>
      </x:c>
      <x:c r="G461" s="25" t="n">
        <x:v>0</x:v>
      </x:c>
      <x:c r="H461" s="25" t="n">
        <x:v>0</x:v>
      </x:c>
      <x:c r="I461" s="25" t="n">
        <x:v>0</x:v>
      </x:c>
      <x:c r="J461" s="25" t="n">
        <x:v>0</x:v>
      </x:c>
      <x:c r="K461" s="25" t="n">
        <x:v>0</x:v>
      </x:c>
      <x:c r="L461" s="25" t="n">
        <x:v>0</x:v>
      </x:c>
      <x:c r="M461" s="25" t="n">
        <x:v>0</x:v>
      </x:c>
      <x:c r="N461" s="25" t="n">
        <x:v>0</x:v>
      </x:c>
      <x:c r="O461" s="25" t="n">
        <x:v>0</x:v>
      </x:c>
      <x:c r="P461" s="25" t="n">
        <x:v>0</x:v>
      </x:c>
      <x:c r="Q461" s="25" t="n">
        <x:v>0</x:v>
      </x:c>
      <x:c r="R461" s="25" t="n">
        <x:v>0</x:v>
      </x:c>
      <x:c r="S461" s="25" t="n">
        <x:v>0</x:v>
      </x:c>
      <x:c r="T461" s="25" t="n">
        <x:v>0</x:v>
      </x:c>
      <x:c r="U461" s="25" t="n">
        <x:v>0</x:v>
      </x:c>
      <x:c r="V461" s="25" t="n">
        <x:v>0</x:v>
      </x:c>
      <x:c r="W461" s="25" t="n">
        <x:v>0</x:v>
      </x:c>
      <x:c r="X461" s="25" t="n">
        <x:v>0</x:v>
      </x:c>
      <x:c r="Y461" s="25" t="n">
        <x:v>0</x:v>
      </x:c>
      <x:c r="Z461" s="25" t="n">
        <x:v>0</x:v>
      </x:c>
      <x:c r="AA461" s="25" t="n">
        <x:v>0</x:v>
      </x:c>
      <x:c r="AB461" s="25" t="n">
        <x:v>0</x:v>
      </x:c>
      <x:c r="AC461" s="25" t="n">
        <x:v>0</x:v>
      </x:c>
      <x:c r="AD461" s="25" t="n">
        <x:v>0</x:v>
      </x:c>
      <x:c r="AE461" s="25" t="n">
        <x:v>1</x:v>
      </x:c>
      <x:c r="AF461" s="25" t="n">
        <x:v>0</x:v>
      </x:c>
      <x:c r="AG461" s="25" t="n">
        <x:v>0</x:v>
      </x:c>
      <x:c r="AH461" s="25" t="n">
        <x:v>0</x:v>
      </x:c>
      <x:c r="AI461" s="25" t="n">
        <x:v>0</x:v>
      </x:c>
      <x:c r="AJ461" s="25" t="n">
        <x:v>0</x:v>
      </x:c>
      <x:c r="AK461" s="25" t="n">
        <x:v>0</x:v>
      </x:c>
    </x:row>
    <x:row r="462" spans="1:37">
      <x:c r="A462" s="30" t="n">
        <x:v>46.1</x:v>
      </x:c>
      <x:c r="B462" s="25" t="n">
        <x:v>0</x:v>
      </x:c>
      <x:c r="C462" s="25" t="n">
        <x:v>0</x:v>
      </x:c>
      <x:c r="D462" s="25" t="n">
        <x:v>0</x:v>
      </x:c>
      <x:c r="E462" s="25" t="n">
        <x:v>0</x:v>
      </x:c>
      <x:c r="F462" s="25" t="n">
        <x:v>0</x:v>
      </x:c>
      <x:c r="G462" s="25" t="n">
        <x:v>0</x:v>
      </x:c>
      <x:c r="H462" s="25" t="n">
        <x:v>0</x:v>
      </x:c>
      <x:c r="I462" s="25" t="n">
        <x:v>0</x:v>
      </x:c>
      <x:c r="J462" s="25" t="n">
        <x:v>0</x:v>
      </x:c>
      <x:c r="K462" s="25" t="n">
        <x:v>0</x:v>
      </x:c>
      <x:c r="L462" s="25" t="n">
        <x:v>0</x:v>
      </x:c>
      <x:c r="M462" s="25" t="n">
        <x:v>0</x:v>
      </x:c>
      <x:c r="N462" s="25" t="n">
        <x:v>0</x:v>
      </x:c>
      <x:c r="O462" s="25" t="n">
        <x:v>0</x:v>
      </x:c>
      <x:c r="P462" s="25" t="n">
        <x:v>0</x:v>
      </x:c>
      <x:c r="Q462" s="25" t="n">
        <x:v>0</x:v>
      </x:c>
      <x:c r="R462" s="25" t="n">
        <x:v>0</x:v>
      </x:c>
      <x:c r="S462" s="25" t="n">
        <x:v>0</x:v>
      </x:c>
      <x:c r="T462" s="25" t="n">
        <x:v>0</x:v>
      </x:c>
      <x:c r="U462" s="25" t="n">
        <x:v>0</x:v>
      </x:c>
      <x:c r="V462" s="25" t="n">
        <x:v>0</x:v>
      </x:c>
      <x:c r="W462" s="25" t="n">
        <x:v>0</x:v>
      </x:c>
      <x:c r="X462" s="25" t="n">
        <x:v>0</x:v>
      </x:c>
      <x:c r="Y462" s="25" t="n">
        <x:v>0</x:v>
      </x:c>
      <x:c r="Z462" s="25" t="n">
        <x:v>0</x:v>
      </x:c>
      <x:c r="AA462" s="25" t="n">
        <x:v>0</x:v>
      </x:c>
      <x:c r="AB462" s="25" t="n">
        <x:v>0</x:v>
      </x:c>
      <x:c r="AC462" s="25" t="n">
        <x:v>0</x:v>
      </x:c>
      <x:c r="AD462" s="25" t="n">
        <x:v>0</x:v>
      </x:c>
      <x:c r="AE462" s="25" t="n">
        <x:v>0</x:v>
      </x:c>
      <x:c r="AF462" s="25" t="n">
        <x:v>0</x:v>
      </x:c>
      <x:c r="AG462" s="25" t="n">
        <x:v>0</x:v>
      </x:c>
      <x:c r="AH462" s="25" t="n">
        <x:v>0</x:v>
      </x:c>
      <x:c r="AI462" s="25" t="n">
        <x:v>0</x:v>
      </x:c>
      <x:c r="AJ462" s="25" t="n">
        <x:v>0</x:v>
      </x:c>
      <x:c r="AK462" s="25" t="n">
        <x:v>0</x:v>
      </x:c>
    </x:row>
    <x:row r="463" spans="1:37">
      <x:c r="A463" s="30" t="n">
        <x:v>46.2</x:v>
      </x:c>
      <x:c r="B463" s="25" t="n">
        <x:v>0</x:v>
      </x:c>
      <x:c r="C463" s="25" t="n">
        <x:v>0</x:v>
      </x:c>
      <x:c r="D463" s="25" t="n">
        <x:v>0</x:v>
      </x:c>
      <x:c r="E463" s="25" t="n">
        <x:v>0</x:v>
      </x:c>
      <x:c r="F463" s="25" t="n">
        <x:v>0</x:v>
      </x:c>
      <x:c r="G463" s="25" t="n">
        <x:v>0</x:v>
      </x:c>
      <x:c r="H463" s="25" t="n">
        <x:v>0</x:v>
      </x:c>
      <x:c r="I463" s="25" t="n">
        <x:v>0</x:v>
      </x:c>
      <x:c r="J463" s="25" t="n">
        <x:v>0</x:v>
      </x:c>
      <x:c r="K463" s="25" t="n">
        <x:v>0</x:v>
      </x:c>
      <x:c r="L463" s="25" t="n">
        <x:v>0</x:v>
      </x:c>
      <x:c r="M463" s="25" t="n">
        <x:v>0</x:v>
      </x:c>
      <x:c r="N463" s="25" t="n">
        <x:v>0</x:v>
      </x:c>
      <x:c r="O463" s="25" t="n">
        <x:v>0</x:v>
      </x:c>
      <x:c r="P463" s="25" t="n">
        <x:v>0</x:v>
      </x:c>
      <x:c r="Q463" s="25" t="n">
        <x:v>0</x:v>
      </x:c>
      <x:c r="R463" s="25" t="n">
        <x:v>0</x:v>
      </x:c>
      <x:c r="S463" s="25" t="n">
        <x:v>0</x:v>
      </x:c>
      <x:c r="T463" s="25" t="n">
        <x:v>0</x:v>
      </x:c>
      <x:c r="U463" s="25" t="n">
        <x:v>0</x:v>
      </x:c>
      <x:c r="V463" s="25" t="n">
        <x:v>0</x:v>
      </x:c>
      <x:c r="W463" s="25" t="n">
        <x:v>0</x:v>
      </x:c>
      <x:c r="X463" s="25" t="n">
        <x:v>0</x:v>
      </x:c>
      <x:c r="Y463" s="25" t="n">
        <x:v>0</x:v>
      </x:c>
      <x:c r="Z463" s="25" t="n">
        <x:v>0</x:v>
      </x:c>
      <x:c r="AA463" s="25" t="n">
        <x:v>0</x:v>
      </x:c>
      <x:c r="AB463" s="25" t="n">
        <x:v>0</x:v>
      </x:c>
      <x:c r="AC463" s="25" t="n">
        <x:v>0</x:v>
      </x:c>
      <x:c r="AD463" s="25" t="n">
        <x:v>1</x:v>
      </x:c>
      <x:c r="AE463" s="25" t="n">
        <x:v>1</x:v>
      </x:c>
      <x:c r="AF463" s="25" t="n">
        <x:v>0</x:v>
      </x:c>
      <x:c r="AG463" s="25" t="n">
        <x:v>0</x:v>
      </x:c>
      <x:c r="AH463" s="25" t="n">
        <x:v>0</x:v>
      </x:c>
      <x:c r="AI463" s="25" t="n">
        <x:v>0</x:v>
      </x:c>
      <x:c r="AJ463" s="25" t="n">
        <x:v>0</x:v>
      </x:c>
      <x:c r="AK463" s="25" t="n">
        <x:v>0</x:v>
      </x:c>
    </x:row>
    <x:row r="464" spans="1:37">
      <x:c r="A464" s="30" t="n">
        <x:v>46.3</x:v>
      </x:c>
      <x:c r="B464" s="25" t="n">
        <x:v>0</x:v>
      </x:c>
      <x:c r="C464" s="25" t="n">
        <x:v>0</x:v>
      </x:c>
      <x:c r="D464" s="25" t="n">
        <x:v>0</x:v>
      </x:c>
      <x:c r="E464" s="25" t="n">
        <x:v>0</x:v>
      </x:c>
      <x:c r="F464" s="25" t="n">
        <x:v>0</x:v>
      </x:c>
      <x:c r="G464" s="25" t="n">
        <x:v>0</x:v>
      </x:c>
      <x:c r="H464" s="25" t="n">
        <x:v>0</x:v>
      </x:c>
      <x:c r="I464" s="25" t="n">
        <x:v>0</x:v>
      </x:c>
      <x:c r="J464" s="25" t="n">
        <x:v>0</x:v>
      </x:c>
      <x:c r="K464" s="25" t="n">
        <x:v>0</x:v>
      </x:c>
      <x:c r="L464" s="25" t="n">
        <x:v>0</x:v>
      </x:c>
      <x:c r="M464" s="25" t="n">
        <x:v>0</x:v>
      </x:c>
      <x:c r="N464" s="25" t="n">
        <x:v>0</x:v>
      </x:c>
      <x:c r="O464" s="25" t="n">
        <x:v>0</x:v>
      </x:c>
      <x:c r="P464" s="25" t="n">
        <x:v>0</x:v>
      </x:c>
      <x:c r="Q464" s="25" t="n">
        <x:v>0</x:v>
      </x:c>
      <x:c r="R464" s="25" t="n">
        <x:v>0</x:v>
      </x:c>
      <x:c r="S464" s="25" t="n">
        <x:v>0</x:v>
      </x:c>
      <x:c r="T464" s="25" t="n">
        <x:v>0</x:v>
      </x:c>
      <x:c r="U464" s="25" t="n">
        <x:v>0</x:v>
      </x:c>
      <x:c r="V464" s="25" t="n">
        <x:v>0</x:v>
      </x:c>
      <x:c r="W464" s="25" t="n">
        <x:v>0</x:v>
      </x:c>
      <x:c r="X464" s="25" t="n">
        <x:v>0</x:v>
      </x:c>
      <x:c r="Y464" s="25" t="n">
        <x:v>0</x:v>
      </x:c>
      <x:c r="Z464" s="25" t="n">
        <x:v>0</x:v>
      </x:c>
      <x:c r="AA464" s="25" t="n">
        <x:v>0</x:v>
      </x:c>
      <x:c r="AB464" s="25" t="n">
        <x:v>0</x:v>
      </x:c>
      <x:c r="AC464" s="25" t="n">
        <x:v>0</x:v>
      </x:c>
      <x:c r="AD464" s="25" t="n">
        <x:v>0</x:v>
      </x:c>
      <x:c r="AE464" s="25" t="n">
        <x:v>0</x:v>
      </x:c>
      <x:c r="AF464" s="25" t="n">
        <x:v>0</x:v>
      </x:c>
      <x:c r="AG464" s="25" t="n">
        <x:v>0</x:v>
      </x:c>
      <x:c r="AH464" s="25" t="n">
        <x:v>0</x:v>
      </x:c>
      <x:c r="AI464" s="25" t="n">
        <x:v>0</x:v>
      </x:c>
      <x:c r="AJ464" s="25" t="n">
        <x:v>0</x:v>
      </x:c>
      <x:c r="AK464" s="25" t="n">
        <x:v>0</x:v>
      </x:c>
    </x:row>
    <x:row r="465" spans="1:37">
      <x:c r="A465" s="30" t="n">
        <x:v>46.4</x:v>
      </x:c>
      <x:c r="B465" s="25" t="n">
        <x:v>0</x:v>
      </x:c>
      <x:c r="C465" s="25" t="n">
        <x:v>0</x:v>
      </x:c>
      <x:c r="D465" s="25" t="n">
        <x:v>0</x:v>
      </x:c>
      <x:c r="E465" s="25" t="n">
        <x:v>0</x:v>
      </x:c>
      <x:c r="F465" s="25" t="n">
        <x:v>0</x:v>
      </x:c>
      <x:c r="G465" s="25" t="n">
        <x:v>0</x:v>
      </x:c>
      <x:c r="H465" s="25" t="n">
        <x:v>0</x:v>
      </x:c>
      <x:c r="I465" s="25" t="n">
        <x:v>0</x:v>
      </x:c>
      <x:c r="J465" s="25" t="n">
        <x:v>0</x:v>
      </x:c>
      <x:c r="K465" s="25" t="n">
        <x:v>0</x:v>
      </x:c>
      <x:c r="L465" s="25" t="n">
        <x:v>0</x:v>
      </x:c>
      <x:c r="M465" s="25" t="n">
        <x:v>0</x:v>
      </x:c>
      <x:c r="N465" s="25" t="n">
        <x:v>4</x:v>
      </x:c>
      <x:c r="O465" s="25" t="n">
        <x:v>0</x:v>
      </x:c>
      <x:c r="P465" s="25" t="n">
        <x:v>0</x:v>
      </x:c>
      <x:c r="Q465" s="25" t="n">
        <x:v>0</x:v>
      </x:c>
      <x:c r="R465" s="25" t="n">
        <x:v>0</x:v>
      </x:c>
      <x:c r="S465" s="25" t="n">
        <x:v>0</x:v>
      </x:c>
      <x:c r="T465" s="25" t="n">
        <x:v>0</x:v>
      </x:c>
      <x:c r="U465" s="25" t="n">
        <x:v>0</x:v>
      </x:c>
      <x:c r="V465" s="25" t="n">
        <x:v>0</x:v>
      </x:c>
      <x:c r="W465" s="25" t="n">
        <x:v>0</x:v>
      </x:c>
      <x:c r="X465" s="25" t="n">
        <x:v>0</x:v>
      </x:c>
      <x:c r="Y465" s="25" t="n">
        <x:v>0</x:v>
      </x:c>
      <x:c r="Z465" s="25" t="n">
        <x:v>0</x:v>
      </x:c>
      <x:c r="AA465" s="25" t="n">
        <x:v>0</x:v>
      </x:c>
      <x:c r="AB465" s="25" t="n">
        <x:v>0</x:v>
      </x:c>
      <x:c r="AC465" s="25" t="n">
        <x:v>0</x:v>
      </x:c>
      <x:c r="AD465" s="25" t="n">
        <x:v>0</x:v>
      </x:c>
      <x:c r="AE465" s="25" t="n">
        <x:v>0</x:v>
      </x:c>
      <x:c r="AF465" s="25" t="n">
        <x:v>0</x:v>
      </x:c>
      <x:c r="AG465" s="25" t="n">
        <x:v>0</x:v>
      </x:c>
      <x:c r="AH465" s="25" t="n">
        <x:v>0</x:v>
      </x:c>
      <x:c r="AI465" s="25" t="n">
        <x:v>0</x:v>
      </x:c>
      <x:c r="AJ465" s="25" t="n">
        <x:v>0</x:v>
      </x:c>
      <x:c r="AK465" s="25" t="n">
        <x:v>0</x:v>
      </x:c>
    </x:row>
    <x:row r="466" spans="1:37">
      <x:c r="A466" s="30" t="n">
        <x:v>46.5</x:v>
      </x:c>
      <x:c r="B466" s="25" t="n">
        <x:v>0</x:v>
      </x:c>
      <x:c r="C466" s="25" t="n">
        <x:v>0</x:v>
      </x:c>
      <x:c r="D466" s="25" t="n">
        <x:v>0</x:v>
      </x:c>
      <x:c r="E466" s="25" t="n">
        <x:v>0</x:v>
      </x:c>
      <x:c r="F466" s="25" t="n">
        <x:v>0</x:v>
      </x:c>
      <x:c r="G466" s="25" t="n">
        <x:v>0</x:v>
      </x:c>
      <x:c r="H466" s="25" t="n">
        <x:v>0</x:v>
      </x:c>
      <x:c r="I466" s="25" t="n">
        <x:v>0</x:v>
      </x:c>
      <x:c r="J466" s="25" t="n">
        <x:v>0</x:v>
      </x:c>
      <x:c r="K466" s="25" t="n">
        <x:v>0</x:v>
      </x:c>
      <x:c r="L466" s="25" t="n">
        <x:v>0</x:v>
      </x:c>
      <x:c r="M466" s="25" t="n">
        <x:v>0</x:v>
      </x:c>
      <x:c r="N466" s="25" t="n">
        <x:v>1</x:v>
      </x:c>
      <x:c r="O466" s="25" t="n">
        <x:v>0</x:v>
      </x:c>
      <x:c r="P466" s="25" t="n">
        <x:v>0</x:v>
      </x:c>
      <x:c r="Q466" s="25" t="n">
        <x:v>0</x:v>
      </x:c>
      <x:c r="R466" s="25" t="n">
        <x:v>0</x:v>
      </x:c>
      <x:c r="S466" s="25" t="n">
        <x:v>0</x:v>
      </x:c>
      <x:c r="T466" s="25" t="n">
        <x:v>0</x:v>
      </x:c>
      <x:c r="U466" s="25" t="n">
        <x:v>0</x:v>
      </x:c>
      <x:c r="V466" s="25" t="n">
        <x:v>0</x:v>
      </x:c>
      <x:c r="W466" s="25" t="n">
        <x:v>0</x:v>
      </x:c>
      <x:c r="X466" s="25" t="n">
        <x:v>0</x:v>
      </x:c>
      <x:c r="Y466" s="25" t="n">
        <x:v>0</x:v>
      </x:c>
      <x:c r="Z466" s="25" t="n">
        <x:v>0</x:v>
      </x:c>
      <x:c r="AA466" s="25" t="n">
        <x:v>0</x:v>
      </x:c>
      <x:c r="AB466" s="25" t="n">
        <x:v>0</x:v>
      </x:c>
      <x:c r="AC466" s="25" t="n">
        <x:v>0</x:v>
      </x:c>
      <x:c r="AD466" s="25" t="n">
        <x:v>0</x:v>
      </x:c>
      <x:c r="AE466" s="25" t="n">
        <x:v>0</x:v>
      </x:c>
      <x:c r="AF466" s="25" t="n">
        <x:v>0</x:v>
      </x:c>
      <x:c r="AG466" s="25" t="n">
        <x:v>0</x:v>
      </x:c>
      <x:c r="AH466" s="25" t="n">
        <x:v>0</x:v>
      </x:c>
      <x:c r="AI466" s="25" t="n">
        <x:v>0</x:v>
      </x:c>
      <x:c r="AJ466" s="25" t="n">
        <x:v>0</x:v>
      </x:c>
      <x:c r="AK466" s="25" t="n">
        <x:v>0</x:v>
      </x:c>
    </x:row>
    <x:row r="467" spans="1:37">
      <x:c r="A467" s="30" t="n">
        <x:v>46.6</x:v>
      </x:c>
      <x:c r="B467" s="25" t="n">
        <x:v>0</x:v>
      </x:c>
      <x:c r="C467" s="25" t="n">
        <x:v>0</x:v>
      </x:c>
      <x:c r="D467" s="25" t="n">
        <x:v>0</x:v>
      </x:c>
      <x:c r="E467" s="25" t="n">
        <x:v>0</x:v>
      </x:c>
      <x:c r="F467" s="25" t="n">
        <x:v>0</x:v>
      </x:c>
      <x:c r="G467" s="25" t="n">
        <x:v>0</x:v>
      </x:c>
      <x:c r="H467" s="25" t="n">
        <x:v>0</x:v>
      </x:c>
      <x:c r="I467" s="25" t="n">
        <x:v>0</x:v>
      </x:c>
      <x:c r="J467" s="25" t="n">
        <x:v>0</x:v>
      </x:c>
      <x:c r="K467" s="25" t="n">
        <x:v>0</x:v>
      </x:c>
      <x:c r="L467" s="25" t="n">
        <x:v>0</x:v>
      </x:c>
      <x:c r="M467" s="25" t="n">
        <x:v>0</x:v>
      </x:c>
      <x:c r="N467" s="25" t="n">
        <x:v>0</x:v>
      </x:c>
      <x:c r="O467" s="25" t="n">
        <x:v>0</x:v>
      </x:c>
      <x:c r="P467" s="25" t="n">
        <x:v>0</x:v>
      </x:c>
      <x:c r="Q467" s="25" t="n">
        <x:v>0</x:v>
      </x:c>
      <x:c r="R467" s="25" t="n">
        <x:v>0</x:v>
      </x:c>
      <x:c r="S467" s="25" t="n">
        <x:v>0</x:v>
      </x:c>
      <x:c r="T467" s="25" t="n">
        <x:v>0</x:v>
      </x:c>
      <x:c r="U467" s="25" t="n">
        <x:v>0</x:v>
      </x:c>
      <x:c r="V467" s="25" t="n">
        <x:v>0</x:v>
      </x:c>
      <x:c r="W467" s="25" t="n">
        <x:v>0</x:v>
      </x:c>
      <x:c r="X467" s="25" t="n">
        <x:v>0</x:v>
      </x:c>
      <x:c r="Y467" s="25" t="n">
        <x:v>0</x:v>
      </x:c>
      <x:c r="Z467" s="25" t="n">
        <x:v>0</x:v>
      </x:c>
      <x:c r="AA467" s="25" t="n">
        <x:v>0</x:v>
      </x:c>
      <x:c r="AB467" s="25" t="n">
        <x:v>0</x:v>
      </x:c>
      <x:c r="AC467" s="25" t="n">
        <x:v>0</x:v>
      </x:c>
      <x:c r="AD467" s="25" t="n">
        <x:v>0</x:v>
      </x:c>
      <x:c r="AE467" s="25" t="n">
        <x:v>0</x:v>
      </x:c>
      <x:c r="AF467" s="25" t="n">
        <x:v>0</x:v>
      </x:c>
      <x:c r="AG467" s="25" t="n">
        <x:v>0</x:v>
      </x:c>
      <x:c r="AH467" s="25" t="n">
        <x:v>0</x:v>
      </x:c>
      <x:c r="AI467" s="25" t="n">
        <x:v>0</x:v>
      </x:c>
      <x:c r="AJ467" s="25" t="n">
        <x:v>0</x:v>
      </x:c>
      <x:c r="AK467" s="25" t="n">
        <x:v>0</x:v>
      </x:c>
    </x:row>
    <x:row r="468" spans="1:37">
      <x:c r="A468" s="30" t="n">
        <x:v>46.7</x:v>
      </x:c>
      <x:c r="B468" s="25" t="n">
        <x:v>0</x:v>
      </x:c>
      <x:c r="C468" s="25" t="n">
        <x:v>0</x:v>
      </x:c>
      <x:c r="D468" s="25" t="n">
        <x:v>0</x:v>
      </x:c>
      <x:c r="E468" s="25" t="n">
        <x:v>0</x:v>
      </x:c>
      <x:c r="F468" s="25" t="n">
        <x:v>0</x:v>
      </x:c>
      <x:c r="G468" s="25" t="n">
        <x:v>0</x:v>
      </x:c>
      <x:c r="H468" s="25" t="n">
        <x:v>0</x:v>
      </x:c>
      <x:c r="I468" s="25" t="n">
        <x:v>0</x:v>
      </x:c>
      <x:c r="J468" s="25" t="n">
        <x:v>0</x:v>
      </x:c>
      <x:c r="K468" s="25" t="n">
        <x:v>0</x:v>
      </x:c>
      <x:c r="L468" s="25" t="n">
        <x:v>0</x:v>
      </x:c>
      <x:c r="M468" s="25" t="n">
        <x:v>0</x:v>
      </x:c>
      <x:c r="N468" s="25" t="n">
        <x:v>4</x:v>
      </x:c>
      <x:c r="O468" s="25" t="n">
        <x:v>0</x:v>
      </x:c>
      <x:c r="P468" s="25" t="n">
        <x:v>0</x:v>
      </x:c>
      <x:c r="Q468" s="25" t="n">
        <x:v>0</x:v>
      </x:c>
      <x:c r="R468" s="25" t="n">
        <x:v>0</x:v>
      </x:c>
      <x:c r="S468" s="25" t="n">
        <x:v>0</x:v>
      </x:c>
      <x:c r="T468" s="25" t="n">
        <x:v>0</x:v>
      </x:c>
      <x:c r="U468" s="25" t="n">
        <x:v>0</x:v>
      </x:c>
      <x:c r="V468" s="25" t="n">
        <x:v>0</x:v>
      </x:c>
      <x:c r="W468" s="25" t="n">
        <x:v>0</x:v>
      </x:c>
      <x:c r="X468" s="25" t="n">
        <x:v>0</x:v>
      </x:c>
      <x:c r="Y468" s="25" t="n">
        <x:v>0</x:v>
      </x:c>
      <x:c r="Z468" s="25" t="n">
        <x:v>0</x:v>
      </x:c>
      <x:c r="AA468" s="25" t="n">
        <x:v>0</x:v>
      </x:c>
      <x:c r="AB468" s="25" t="n">
        <x:v>0</x:v>
      </x:c>
      <x:c r="AC468" s="25" t="n">
        <x:v>0</x:v>
      </x:c>
      <x:c r="AD468" s="25" t="n">
        <x:v>0</x:v>
      </x:c>
      <x:c r="AE468" s="25" t="n">
        <x:v>0</x:v>
      </x:c>
      <x:c r="AF468" s="25" t="n">
        <x:v>0</x:v>
      </x:c>
      <x:c r="AG468" s="25" t="n">
        <x:v>0</x:v>
      </x:c>
      <x:c r="AH468" s="25" t="n">
        <x:v>0</x:v>
      </x:c>
      <x:c r="AI468" s="25" t="n">
        <x:v>0</x:v>
      </x:c>
      <x:c r="AJ468" s="25" t="n">
        <x:v>0</x:v>
      </x:c>
      <x:c r="AK468" s="25" t="n">
        <x:v>0</x:v>
      </x:c>
    </x:row>
    <x:row r="469" spans="1:37">
      <x:c r="A469" s="30" t="n">
        <x:v>46.8</x:v>
      </x:c>
      <x:c r="B469" s="25" t="n">
        <x:v>0</x:v>
      </x:c>
      <x:c r="C469" s="25" t="n">
        <x:v>0</x:v>
      </x:c>
      <x:c r="D469" s="25" t="n">
        <x:v>0</x:v>
      </x:c>
      <x:c r="E469" s="25" t="n">
        <x:v>0</x:v>
      </x:c>
      <x:c r="F469" s="25" t="n">
        <x:v>0</x:v>
      </x:c>
      <x:c r="G469" s="25" t="n">
        <x:v>0</x:v>
      </x:c>
      <x:c r="H469" s="25" t="n">
        <x:v>0</x:v>
      </x:c>
      <x:c r="I469" s="25" t="n">
        <x:v>0</x:v>
      </x:c>
      <x:c r="J469" s="25" t="n">
        <x:v>0</x:v>
      </x:c>
      <x:c r="K469" s="25" t="n">
        <x:v>0</x:v>
      </x:c>
      <x:c r="L469" s="25" t="n">
        <x:v>0</x:v>
      </x:c>
      <x:c r="M469" s="25" t="n">
        <x:v>0</x:v>
      </x:c>
      <x:c r="N469" s="25" t="n">
        <x:v>1</x:v>
      </x:c>
      <x:c r="O469" s="25" t="n">
        <x:v>0</x:v>
      </x:c>
      <x:c r="P469" s="25" t="n">
        <x:v>0</x:v>
      </x:c>
      <x:c r="Q469" s="25" t="n">
        <x:v>0</x:v>
      </x:c>
      <x:c r="R469" s="25" t="n">
        <x:v>0</x:v>
      </x:c>
      <x:c r="S469" s="25" t="n">
        <x:v>0</x:v>
      </x:c>
      <x:c r="T469" s="25" t="n">
        <x:v>0</x:v>
      </x:c>
      <x:c r="U469" s="25" t="n">
        <x:v>0</x:v>
      </x:c>
      <x:c r="V469" s="25" t="n">
        <x:v>0</x:v>
      </x:c>
      <x:c r="W469" s="25" t="n">
        <x:v>0</x:v>
      </x:c>
      <x:c r="X469" s="25" t="n">
        <x:v>0</x:v>
      </x:c>
      <x:c r="Y469" s="25" t="n">
        <x:v>0</x:v>
      </x:c>
      <x:c r="Z469" s="25" t="n">
        <x:v>0</x:v>
      </x:c>
      <x:c r="AA469" s="25" t="n">
        <x:v>0</x:v>
      </x:c>
      <x:c r="AB469" s="25" t="n">
        <x:v>0</x:v>
      </x:c>
      <x:c r="AC469" s="25" t="n">
        <x:v>0</x:v>
      </x:c>
      <x:c r="AD469" s="25" t="n">
        <x:v>0</x:v>
      </x:c>
      <x:c r="AE469" s="25" t="n">
        <x:v>0</x:v>
      </x:c>
      <x:c r="AF469" s="25" t="n">
        <x:v>0</x:v>
      </x:c>
      <x:c r="AG469" s="25" t="n">
        <x:v>0</x:v>
      </x:c>
      <x:c r="AH469" s="25" t="n">
        <x:v>0</x:v>
      </x:c>
      <x:c r="AI469" s="25" t="n">
        <x:v>0</x:v>
      </x:c>
      <x:c r="AJ469" s="25" t="n">
        <x:v>0</x:v>
      </x:c>
      <x:c r="AK469" s="25" t="n">
        <x:v>0</x:v>
      </x:c>
    </x:row>
    <x:row r="470" spans="1:37">
      <x:c r="A470" s="30" t="n">
        <x:v>46.9</x:v>
      </x:c>
      <x:c r="B470" s="25" t="n">
        <x:v>0</x:v>
      </x:c>
      <x:c r="C470" s="25" t="n">
        <x:v>0</x:v>
      </x:c>
      <x:c r="D470" s="25" t="n">
        <x:v>0</x:v>
      </x:c>
      <x:c r="E470" s="25" t="n">
        <x:v>0</x:v>
      </x:c>
      <x:c r="F470" s="25" t="n">
        <x:v>0</x:v>
      </x:c>
      <x:c r="G470" s="25" t="n">
        <x:v>0</x:v>
      </x:c>
      <x:c r="H470" s="25" t="n">
        <x:v>0</x:v>
      </x:c>
      <x:c r="I470" s="25" t="n">
        <x:v>0</x:v>
      </x:c>
      <x:c r="J470" s="25" t="n">
        <x:v>0</x:v>
      </x:c>
      <x:c r="K470" s="25" t="n">
        <x:v>0</x:v>
      </x:c>
      <x:c r="L470" s="25" t="n">
        <x:v>0</x:v>
      </x:c>
      <x:c r="M470" s="25" t="n">
        <x:v>0</x:v>
      </x:c>
      <x:c r="N470" s="25" t="n">
        <x:v>7</x:v>
      </x:c>
      <x:c r="O470" s="25" t="n">
        <x:v>0</x:v>
      </x:c>
      <x:c r="P470" s="25" t="n">
        <x:v>0</x:v>
      </x:c>
      <x:c r="Q470" s="25" t="n">
        <x:v>0</x:v>
      </x:c>
      <x:c r="R470" s="25" t="n">
        <x:v>0</x:v>
      </x:c>
      <x:c r="S470" s="25" t="n">
        <x:v>0</x:v>
      </x:c>
      <x:c r="T470" s="25" t="n">
        <x:v>0</x:v>
      </x:c>
      <x:c r="U470" s="25" t="n">
        <x:v>0</x:v>
      </x:c>
      <x:c r="V470" s="25" t="n">
        <x:v>0</x:v>
      </x:c>
      <x:c r="W470" s="25" t="n">
        <x:v>0</x:v>
      </x:c>
      <x:c r="X470" s="25" t="n">
        <x:v>0</x:v>
      </x:c>
      <x:c r="Y470" s="25" t="n">
        <x:v>0</x:v>
      </x:c>
      <x:c r="Z470" s="25" t="n">
        <x:v>0</x:v>
      </x:c>
      <x:c r="AA470" s="25" t="n">
        <x:v>0</x:v>
      </x:c>
      <x:c r="AB470" s="25" t="n">
        <x:v>0</x:v>
      </x:c>
      <x:c r="AC470" s="25" t="n">
        <x:v>0</x:v>
      </x:c>
      <x:c r="AD470" s="25" t="n">
        <x:v>0</x:v>
      </x:c>
      <x:c r="AE470" s="25" t="n">
        <x:v>0</x:v>
      </x:c>
      <x:c r="AF470" s="25" t="n">
        <x:v>0</x:v>
      </x:c>
      <x:c r="AG470" s="25" t="n">
        <x:v>0</x:v>
      </x:c>
      <x:c r="AH470" s="25" t="n">
        <x:v>0</x:v>
      </x:c>
      <x:c r="AI470" s="25" t="n">
        <x:v>0</x:v>
      </x:c>
      <x:c r="AJ470" s="25" t="n">
        <x:v>0</x:v>
      </x:c>
      <x:c r="AK470" s="25" t="n">
        <x:v>0</x:v>
      </x:c>
    </x:row>
    <x:row r="471" spans="1:37">
      <x:c r="A471" s="30" t="n">
        <x:v>47</x:v>
      </x:c>
      <x:c r="B471" s="25" t="n">
        <x:v>0</x:v>
      </x:c>
      <x:c r="C471" s="25" t="n">
        <x:v>0</x:v>
      </x:c>
      <x:c r="D471" s="25" t="n">
        <x:v>0</x:v>
      </x:c>
      <x:c r="E471" s="25" t="n">
        <x:v>0</x:v>
      </x:c>
      <x:c r="F471" s="25" t="n">
        <x:v>0</x:v>
      </x:c>
      <x:c r="G471" s="25" t="n">
        <x:v>0</x:v>
      </x:c>
      <x:c r="H471" s="25" t="n">
        <x:v>0</x:v>
      </x:c>
      <x:c r="I471" s="25" t="n">
        <x:v>0</x:v>
      </x:c>
      <x:c r="J471" s="25" t="n">
        <x:v>0</x:v>
      </x:c>
      <x:c r="K471" s="25" t="n">
        <x:v>0</x:v>
      </x:c>
      <x:c r="L471" s="25" t="n">
        <x:v>0</x:v>
      </x:c>
      <x:c r="M471" s="25" t="n">
        <x:v>0</x:v>
      </x:c>
      <x:c r="N471" s="25" t="n">
        <x:v>2</x:v>
      </x:c>
      <x:c r="O471" s="25" t="n">
        <x:v>0</x:v>
      </x:c>
      <x:c r="P471" s="25" t="n">
        <x:v>0</x:v>
      </x:c>
      <x:c r="Q471" s="25" t="n">
        <x:v>0</x:v>
      </x:c>
      <x:c r="R471" s="25" t="n">
        <x:v>0</x:v>
      </x:c>
      <x:c r="S471" s="25" t="n">
        <x:v>0</x:v>
      </x:c>
      <x:c r="T471" s="25" t="n">
        <x:v>0</x:v>
      </x:c>
      <x:c r="U471" s="25" t="n">
        <x:v>0</x:v>
      </x:c>
      <x:c r="V471" s="25" t="n">
        <x:v>0</x:v>
      </x:c>
      <x:c r="W471" s="25" t="n">
        <x:v>0</x:v>
      </x:c>
      <x:c r="X471" s="25" t="n">
        <x:v>0</x:v>
      </x:c>
      <x:c r="Y471" s="25" t="n">
        <x:v>0</x:v>
      </x:c>
      <x:c r="Z471" s="25" t="n">
        <x:v>0</x:v>
      </x:c>
      <x:c r="AA471" s="25" t="n">
        <x:v>0</x:v>
      </x:c>
      <x:c r="AB471" s="25" t="n">
        <x:v>0</x:v>
      </x:c>
      <x:c r="AC471" s="25" t="n">
        <x:v>0</x:v>
      </x:c>
      <x:c r="AD471" s="25" t="n">
        <x:v>0</x:v>
      </x:c>
      <x:c r="AE471" s="25" t="n">
        <x:v>0</x:v>
      </x:c>
      <x:c r="AF471" s="25" t="n">
        <x:v>0</x:v>
      </x:c>
      <x:c r="AG471" s="25" t="n">
        <x:v>0</x:v>
      </x:c>
      <x:c r="AH471" s="25" t="n">
        <x:v>0</x:v>
      </x:c>
      <x:c r="AI471" s="25" t="n">
        <x:v>0</x:v>
      </x:c>
      <x:c r="AJ471" s="25" t="n">
        <x:v>0</x:v>
      </x:c>
      <x:c r="AK471" s="25" t="n">
        <x:v>0</x:v>
      </x:c>
    </x:row>
    <x:row r="472" spans="1:37">
      <x:c r="A472" s="30" t="n">
        <x:v>47.1</x:v>
      </x:c>
      <x:c r="B472" s="25" t="n">
        <x:v>0</x:v>
      </x:c>
      <x:c r="C472" s="25" t="n">
        <x:v>0</x:v>
      </x:c>
      <x:c r="D472" s="25" t="n">
        <x:v>0</x:v>
      </x:c>
      <x:c r="E472" s="25" t="n">
        <x:v>0</x:v>
      </x:c>
      <x:c r="F472" s="25" t="n">
        <x:v>0</x:v>
      </x:c>
      <x:c r="G472" s="25" t="n">
        <x:v>0</x:v>
      </x:c>
      <x:c r="H472" s="25" t="n">
        <x:v>0</x:v>
      </x:c>
      <x:c r="I472" s="25" t="n">
        <x:v>0</x:v>
      </x:c>
      <x:c r="J472" s="25" t="n">
        <x:v>0</x:v>
      </x:c>
      <x:c r="K472" s="25" t="n">
        <x:v>0</x:v>
      </x:c>
      <x:c r="L472" s="25" t="n">
        <x:v>0</x:v>
      </x:c>
      <x:c r="M472" s="25" t="n">
        <x:v>0</x:v>
      </x:c>
      <x:c r="N472" s="25" t="n">
        <x:v>9</x:v>
      </x:c>
      <x:c r="O472" s="25" t="n">
        <x:v>0</x:v>
      </x:c>
      <x:c r="P472" s="25" t="n">
        <x:v>0</x:v>
      </x:c>
      <x:c r="Q472" s="25" t="n">
        <x:v>0</x:v>
      </x:c>
      <x:c r="R472" s="25" t="n">
        <x:v>0</x:v>
      </x:c>
      <x:c r="S472" s="25" t="n">
        <x:v>0</x:v>
      </x:c>
      <x:c r="T472" s="25" t="n">
        <x:v>0</x:v>
      </x:c>
      <x:c r="U472" s="25" t="n">
        <x:v>0</x:v>
      </x:c>
      <x:c r="V472" s="25" t="n">
        <x:v>0</x:v>
      </x:c>
      <x:c r="W472" s="25" t="n">
        <x:v>0</x:v>
      </x:c>
      <x:c r="X472" s="25" t="n">
        <x:v>0</x:v>
      </x:c>
      <x:c r="Y472" s="25" t="n">
        <x:v>0</x:v>
      </x:c>
      <x:c r="Z472" s="25" t="n">
        <x:v>0</x:v>
      </x:c>
      <x:c r="AA472" s="25" t="n">
        <x:v>0</x:v>
      </x:c>
      <x:c r="AB472" s="25" t="n">
        <x:v>0</x:v>
      </x:c>
      <x:c r="AC472" s="25" t="n">
        <x:v>0</x:v>
      </x:c>
      <x:c r="AD472" s="25" t="n">
        <x:v>0</x:v>
      </x:c>
      <x:c r="AE472" s="25" t="n">
        <x:v>0</x:v>
      </x:c>
      <x:c r="AF472" s="25" t="n">
        <x:v>0</x:v>
      </x:c>
      <x:c r="AG472" s="25" t="n">
        <x:v>0</x:v>
      </x:c>
      <x:c r="AH472" s="25" t="n">
        <x:v>0</x:v>
      </x:c>
      <x:c r="AI472" s="25" t="n">
        <x:v>0</x:v>
      </x:c>
      <x:c r="AJ472" s="25" t="n">
        <x:v>0</x:v>
      </x:c>
      <x:c r="AK472" s="25" t="n">
        <x:v>0</x:v>
      </x:c>
    </x:row>
    <x:row r="473" spans="1:37">
      <x:c r="A473" s="30" t="n">
        <x:v>47.2</x:v>
      </x:c>
      <x:c r="B473" s="25" t="n">
        <x:v>0</x:v>
      </x:c>
      <x:c r="C473" s="25" t="n">
        <x:v>0</x:v>
      </x:c>
      <x:c r="D473" s="25" t="n">
        <x:v>0</x:v>
      </x:c>
      <x:c r="E473" s="25" t="n">
        <x:v>0</x:v>
      </x:c>
      <x:c r="F473" s="25" t="n">
        <x:v>0</x:v>
      </x:c>
      <x:c r="G473" s="25" t="n">
        <x:v>0</x:v>
      </x:c>
      <x:c r="H473" s="25" t="n">
        <x:v>0</x:v>
      </x:c>
      <x:c r="I473" s="25" t="n">
        <x:v>0</x:v>
      </x:c>
      <x:c r="J473" s="25" t="n">
        <x:v>0</x:v>
      </x:c>
      <x:c r="K473" s="25" t="n">
        <x:v>0</x:v>
      </x:c>
      <x:c r="L473" s="25" t="n">
        <x:v>0</x:v>
      </x:c>
      <x:c r="M473" s="25" t="n">
        <x:v>0</x:v>
      </x:c>
      <x:c r="N473" s="25" t="n">
        <x:v>10</x:v>
      </x:c>
      <x:c r="O473" s="25" t="n">
        <x:v>0</x:v>
      </x:c>
      <x:c r="P473" s="25" t="n">
        <x:v>0</x:v>
      </x:c>
      <x:c r="Q473" s="25" t="n">
        <x:v>0</x:v>
      </x:c>
      <x:c r="R473" s="25" t="n">
        <x:v>0</x:v>
      </x:c>
      <x:c r="S473" s="25" t="n">
        <x:v>0</x:v>
      </x:c>
      <x:c r="T473" s="25" t="n">
        <x:v>0</x:v>
      </x:c>
      <x:c r="U473" s="25" t="n">
        <x:v>0</x:v>
      </x:c>
      <x:c r="V473" s="25" t="n">
        <x:v>0</x:v>
      </x:c>
      <x:c r="W473" s="25" t="n">
        <x:v>0</x:v>
      </x:c>
      <x:c r="X473" s="25" t="n">
        <x:v>0</x:v>
      </x:c>
      <x:c r="Y473" s="25" t="n">
        <x:v>0</x:v>
      </x:c>
      <x:c r="Z473" s="25" t="n">
        <x:v>0</x:v>
      </x:c>
      <x:c r="AA473" s="25" t="n">
        <x:v>0</x:v>
      </x:c>
      <x:c r="AB473" s="25" t="n">
        <x:v>0</x:v>
      </x:c>
      <x:c r="AC473" s="25" t="n">
        <x:v>0</x:v>
      </x:c>
      <x:c r="AD473" s="25" t="n">
        <x:v>0</x:v>
      </x:c>
      <x:c r="AE473" s="25" t="n">
        <x:v>0</x:v>
      </x:c>
      <x:c r="AF473" s="25" t="n">
        <x:v>0</x:v>
      </x:c>
      <x:c r="AG473" s="25" t="n">
        <x:v>0</x:v>
      </x:c>
      <x:c r="AH473" s="25" t="n">
        <x:v>0</x:v>
      </x:c>
      <x:c r="AI473" s="25" t="n">
        <x:v>0</x:v>
      </x:c>
      <x:c r="AJ473" s="25" t="n">
        <x:v>0</x:v>
      </x:c>
      <x:c r="AK473" s="25" t="n">
        <x:v>0</x:v>
      </x:c>
    </x:row>
    <x:row r="474" spans="1:37">
      <x:c r="A474" s="30" t="n">
        <x:v>47.3</x:v>
      </x:c>
      <x:c r="B474" s="25" t="n">
        <x:v>0</x:v>
      </x:c>
      <x:c r="C474" s="25" t="n">
        <x:v>0</x:v>
      </x:c>
      <x:c r="D474" s="25" t="n">
        <x:v>0</x:v>
      </x:c>
      <x:c r="E474" s="25" t="n">
        <x:v>0</x:v>
      </x:c>
      <x:c r="F474" s="25" t="n">
        <x:v>0</x:v>
      </x:c>
      <x:c r="G474" s="25" t="n">
        <x:v>0</x:v>
      </x:c>
      <x:c r="H474" s="25" t="n">
        <x:v>0</x:v>
      </x:c>
      <x:c r="I474" s="25" t="n">
        <x:v>0</x:v>
      </x:c>
      <x:c r="J474" s="25" t="n">
        <x:v>0</x:v>
      </x:c>
      <x:c r="K474" s="25" t="n">
        <x:v>0</x:v>
      </x:c>
      <x:c r="L474" s="25" t="n">
        <x:v>0</x:v>
      </x:c>
      <x:c r="M474" s="25" t="n">
        <x:v>0</x:v>
      </x:c>
      <x:c r="N474" s="25" t="n">
        <x:v>5</x:v>
      </x:c>
      <x:c r="O474" s="25" t="n">
        <x:v>0</x:v>
      </x:c>
      <x:c r="P474" s="25" t="n">
        <x:v>0</x:v>
      </x:c>
      <x:c r="Q474" s="25" t="n">
        <x:v>0</x:v>
      </x:c>
      <x:c r="R474" s="25" t="n">
        <x:v>0</x:v>
      </x:c>
      <x:c r="S474" s="25" t="n">
        <x:v>0</x:v>
      </x:c>
      <x:c r="T474" s="25" t="n">
        <x:v>0</x:v>
      </x:c>
      <x:c r="U474" s="25" t="n">
        <x:v>0</x:v>
      </x:c>
      <x:c r="V474" s="25" t="n">
        <x:v>0</x:v>
      </x:c>
      <x:c r="W474" s="25" t="n">
        <x:v>0</x:v>
      </x:c>
      <x:c r="X474" s="25" t="n">
        <x:v>0</x:v>
      </x:c>
      <x:c r="Y474" s="25" t="n">
        <x:v>0</x:v>
      </x:c>
      <x:c r="Z474" s="25" t="n">
        <x:v>0</x:v>
      </x:c>
      <x:c r="AA474" s="25" t="n">
        <x:v>0</x:v>
      </x:c>
      <x:c r="AB474" s="25" t="n">
        <x:v>0</x:v>
      </x:c>
      <x:c r="AC474" s="25" t="n">
        <x:v>0</x:v>
      </x:c>
      <x:c r="AD474" s="25" t="n">
        <x:v>0</x:v>
      </x:c>
      <x:c r="AE474" s="25" t="n">
        <x:v>0</x:v>
      </x:c>
      <x:c r="AF474" s="25" t="n">
        <x:v>0</x:v>
      </x:c>
      <x:c r="AG474" s="25" t="n">
        <x:v>0</x:v>
      </x:c>
      <x:c r="AH474" s="25" t="n">
        <x:v>0</x:v>
      </x:c>
      <x:c r="AI474" s="25" t="n">
        <x:v>0</x:v>
      </x:c>
      <x:c r="AJ474" s="25" t="n">
        <x:v>0</x:v>
      </x:c>
      <x:c r="AK474" s="25" t="n">
        <x:v>0</x:v>
      </x:c>
    </x:row>
    <x:row r="475" spans="1:37">
      <x:c r="A475" s="30" t="n">
        <x:v>47.4</x:v>
      </x:c>
      <x:c r="B475" s="25" t="n">
        <x:v>0</x:v>
      </x:c>
      <x:c r="C475" s="25" t="n">
        <x:v>0</x:v>
      </x:c>
      <x:c r="D475" s="25" t="n">
        <x:v>0</x:v>
      </x:c>
      <x:c r="E475" s="25" t="n">
        <x:v>0</x:v>
      </x:c>
      <x:c r="F475" s="25" t="n">
        <x:v>0</x:v>
      </x:c>
      <x:c r="G475" s="25" t="n">
        <x:v>0</x:v>
      </x:c>
      <x:c r="H475" s="25" t="n">
        <x:v>0</x:v>
      </x:c>
      <x:c r="I475" s="25" t="n">
        <x:v>0</x:v>
      </x:c>
      <x:c r="J475" s="25" t="n">
        <x:v>0</x:v>
      </x:c>
      <x:c r="K475" s="25" t="n">
        <x:v>0</x:v>
      </x:c>
      <x:c r="L475" s="25" t="n">
        <x:v>0</x:v>
      </x:c>
      <x:c r="M475" s="25" t="n">
        <x:v>0</x:v>
      </x:c>
      <x:c r="N475" s="25" t="n">
        <x:v>14</x:v>
      </x:c>
      <x:c r="O475" s="25" t="n">
        <x:v>0</x:v>
      </x:c>
      <x:c r="P475" s="25" t="n">
        <x:v>0</x:v>
      </x:c>
      <x:c r="Q475" s="25" t="n">
        <x:v>0</x:v>
      </x:c>
      <x:c r="R475" s="25" t="n">
        <x:v>0</x:v>
      </x:c>
      <x:c r="S475" s="25" t="n">
        <x:v>0</x:v>
      </x:c>
      <x:c r="T475" s="25" t="n">
        <x:v>0</x:v>
      </x:c>
      <x:c r="U475" s="25" t="n">
        <x:v>0</x:v>
      </x:c>
      <x:c r="V475" s="25" t="n">
        <x:v>0</x:v>
      </x:c>
      <x:c r="W475" s="25" t="n">
        <x:v>0</x:v>
      </x:c>
      <x:c r="X475" s="25" t="n">
        <x:v>0</x:v>
      </x:c>
      <x:c r="Y475" s="25" t="n">
        <x:v>0</x:v>
      </x:c>
      <x:c r="Z475" s="25" t="n">
        <x:v>0</x:v>
      </x:c>
      <x:c r="AA475" s="25" t="n">
        <x:v>0</x:v>
      </x:c>
      <x:c r="AB475" s="25" t="n">
        <x:v>0</x:v>
      </x:c>
      <x:c r="AC475" s="25" t="n">
        <x:v>0</x:v>
      </x:c>
      <x:c r="AD475" s="25" t="n">
        <x:v>0</x:v>
      </x:c>
      <x:c r="AE475" s="25" t="n">
        <x:v>0</x:v>
      </x:c>
      <x:c r="AF475" s="25" t="n">
        <x:v>0</x:v>
      </x:c>
      <x:c r="AG475" s="25" t="n">
        <x:v>0</x:v>
      </x:c>
      <x:c r="AH475" s="25" t="n">
        <x:v>0</x:v>
      </x:c>
      <x:c r="AI475" s="25" t="n">
        <x:v>0</x:v>
      </x:c>
      <x:c r="AJ475" s="25" t="n">
        <x:v>0</x:v>
      </x:c>
      <x:c r="AK475" s="25" t="n">
        <x:v>0</x:v>
      </x:c>
    </x:row>
    <x:row r="476" spans="1:37">
      <x:c r="A476" s="30" t="n">
        <x:v>47.5</x:v>
      </x:c>
      <x:c r="B476" s="25" t="n">
        <x:v>0</x:v>
      </x:c>
      <x:c r="C476" s="25" t="n">
        <x:v>0</x:v>
      </x:c>
      <x:c r="D476" s="25" t="n">
        <x:v>0</x:v>
      </x:c>
      <x:c r="E476" s="25" t="n">
        <x:v>0</x:v>
      </x:c>
      <x:c r="F476" s="25" t="n">
        <x:v>0</x:v>
      </x:c>
      <x:c r="G476" s="25" t="n">
        <x:v>0</x:v>
      </x:c>
      <x:c r="H476" s="25" t="n">
        <x:v>0</x:v>
      </x:c>
      <x:c r="I476" s="25" t="n">
        <x:v>0</x:v>
      </x:c>
      <x:c r="J476" s="25" t="n">
        <x:v>0</x:v>
      </x:c>
      <x:c r="K476" s="25" t="n">
        <x:v>0</x:v>
      </x:c>
      <x:c r="L476" s="25" t="n">
        <x:v>0</x:v>
      </x:c>
      <x:c r="M476" s="25" t="n">
        <x:v>0</x:v>
      </x:c>
      <x:c r="N476" s="25" t="n">
        <x:v>5</x:v>
      </x:c>
      <x:c r="O476" s="25" t="n">
        <x:v>0</x:v>
      </x:c>
      <x:c r="P476" s="25" t="n">
        <x:v>0</x:v>
      </x:c>
      <x:c r="Q476" s="25" t="n">
        <x:v>0</x:v>
      </x:c>
      <x:c r="R476" s="25" t="n">
        <x:v>0</x:v>
      </x:c>
      <x:c r="S476" s="25" t="n">
        <x:v>0</x:v>
      </x:c>
      <x:c r="T476" s="25" t="n">
        <x:v>0</x:v>
      </x:c>
      <x:c r="U476" s="25" t="n">
        <x:v>0</x:v>
      </x:c>
      <x:c r="V476" s="25" t="n">
        <x:v>0</x:v>
      </x:c>
      <x:c r="W476" s="25" t="n">
        <x:v>0</x:v>
      </x:c>
      <x:c r="X476" s="25" t="n">
        <x:v>0</x:v>
      </x:c>
      <x:c r="Y476" s="25" t="n">
        <x:v>0</x:v>
      </x:c>
      <x:c r="Z476" s="25" t="n">
        <x:v>0</x:v>
      </x:c>
      <x:c r="AA476" s="25" t="n">
        <x:v>0</x:v>
      </x:c>
      <x:c r="AB476" s="25" t="n">
        <x:v>0</x:v>
      </x:c>
      <x:c r="AC476" s="25" t="n">
        <x:v>0</x:v>
      </x:c>
      <x:c r="AD476" s="25" t="n">
        <x:v>0</x:v>
      </x:c>
      <x:c r="AE476" s="25" t="n">
        <x:v>0</x:v>
      </x:c>
      <x:c r="AF476" s="25" t="n">
        <x:v>0</x:v>
      </x:c>
      <x:c r="AG476" s="25" t="n">
        <x:v>0</x:v>
      </x:c>
      <x:c r="AH476" s="25" t="n">
        <x:v>0</x:v>
      </x:c>
      <x:c r="AI476" s="25" t="n">
        <x:v>0</x:v>
      </x:c>
      <x:c r="AJ476" s="25" t="n">
        <x:v>0</x:v>
      </x:c>
      <x:c r="AK476" s="25" t="n">
        <x:v>0</x:v>
      </x:c>
    </x:row>
    <x:row r="477" spans="1:37">
      <x:c r="A477" s="30" t="n">
        <x:v>47.6</x:v>
      </x:c>
      <x:c r="B477" s="25" t="n">
        <x:v>0</x:v>
      </x:c>
      <x:c r="C477" s="25" t="n">
        <x:v>0</x:v>
      </x:c>
      <x:c r="D477" s="25" t="n">
        <x:v>0</x:v>
      </x:c>
      <x:c r="E477" s="25" t="n">
        <x:v>0</x:v>
      </x:c>
      <x:c r="F477" s="25" t="n">
        <x:v>0</x:v>
      </x:c>
      <x:c r="G477" s="25" t="n">
        <x:v>0</x:v>
      </x:c>
      <x:c r="H477" s="25" t="n">
        <x:v>0</x:v>
      </x:c>
      <x:c r="I477" s="25" t="n">
        <x:v>0</x:v>
      </x:c>
      <x:c r="J477" s="25" t="n">
        <x:v>0</x:v>
      </x:c>
      <x:c r="K477" s="25" t="n">
        <x:v>0</x:v>
      </x:c>
      <x:c r="L477" s="25" t="n">
        <x:v>0</x:v>
      </x:c>
      <x:c r="M477" s="25" t="n">
        <x:v>0</x:v>
      </x:c>
      <x:c r="N477" s="25" t="n">
        <x:v>12</x:v>
      </x:c>
      <x:c r="O477" s="25" t="n">
        <x:v>0</x:v>
      </x:c>
      <x:c r="P477" s="25" t="n">
        <x:v>0</x:v>
      </x:c>
      <x:c r="Q477" s="25" t="n">
        <x:v>0</x:v>
      </x:c>
      <x:c r="R477" s="25" t="n">
        <x:v>0</x:v>
      </x:c>
      <x:c r="S477" s="25" t="n">
        <x:v>0</x:v>
      </x:c>
      <x:c r="T477" s="25" t="n">
        <x:v>0</x:v>
      </x:c>
      <x:c r="U477" s="25" t="n">
        <x:v>0</x:v>
      </x:c>
      <x:c r="V477" s="25" t="n">
        <x:v>0</x:v>
      </x:c>
      <x:c r="W477" s="25" t="n">
        <x:v>0</x:v>
      </x:c>
      <x:c r="X477" s="25" t="n">
        <x:v>0</x:v>
      </x:c>
      <x:c r="Y477" s="25" t="n">
        <x:v>0</x:v>
      </x:c>
      <x:c r="Z477" s="25" t="n">
        <x:v>0</x:v>
      </x:c>
      <x:c r="AA477" s="25" t="n">
        <x:v>0</x:v>
      </x:c>
      <x:c r="AB477" s="25" t="n">
        <x:v>0</x:v>
      </x:c>
      <x:c r="AC477" s="25" t="n">
        <x:v>0</x:v>
      </x:c>
      <x:c r="AD477" s="25" t="n">
        <x:v>0</x:v>
      </x:c>
      <x:c r="AE477" s="25" t="n">
        <x:v>0</x:v>
      </x:c>
      <x:c r="AF477" s="25" t="n">
        <x:v>0</x:v>
      </x:c>
      <x:c r="AG477" s="25" t="n">
        <x:v>0</x:v>
      </x:c>
      <x:c r="AH477" s="25" t="n">
        <x:v>0</x:v>
      </x:c>
      <x:c r="AI477" s="25" t="n">
        <x:v>0</x:v>
      </x:c>
      <x:c r="AJ477" s="25" t="n">
        <x:v>0</x:v>
      </x:c>
      <x:c r="AK477" s="25" t="n">
        <x:v>0</x:v>
      </x:c>
    </x:row>
    <x:row r="478" spans="1:37">
      <x:c r="A478" s="30" t="n">
        <x:v>47.7</x:v>
      </x:c>
      <x:c r="B478" s="25" t="n">
        <x:v>0</x:v>
      </x:c>
      <x:c r="C478" s="25" t="n">
        <x:v>0</x:v>
      </x:c>
      <x:c r="D478" s="25" t="n">
        <x:v>0</x:v>
      </x:c>
      <x:c r="E478" s="25" t="n">
        <x:v>0</x:v>
      </x:c>
      <x:c r="F478" s="25" t="n">
        <x:v>0</x:v>
      </x:c>
      <x:c r="G478" s="25" t="n">
        <x:v>0</x:v>
      </x:c>
      <x:c r="H478" s="25" t="n">
        <x:v>0</x:v>
      </x:c>
      <x:c r="I478" s="25" t="n">
        <x:v>0</x:v>
      </x:c>
      <x:c r="J478" s="25" t="n">
        <x:v>0</x:v>
      </x:c>
      <x:c r="K478" s="25" t="n">
        <x:v>0</x:v>
      </x:c>
      <x:c r="L478" s="25" t="n">
        <x:v>0</x:v>
      </x:c>
      <x:c r="M478" s="25" t="n">
        <x:v>0</x:v>
      </x:c>
      <x:c r="N478" s="25" t="n">
        <x:v>6</x:v>
      </x:c>
      <x:c r="O478" s="25" t="n">
        <x:v>0</x:v>
      </x:c>
      <x:c r="P478" s="25" t="n">
        <x:v>0</x:v>
      </x:c>
      <x:c r="Q478" s="25" t="n">
        <x:v>0</x:v>
      </x:c>
      <x:c r="R478" s="25" t="n">
        <x:v>0</x:v>
      </x:c>
      <x:c r="S478" s="25" t="n">
        <x:v>0</x:v>
      </x:c>
      <x:c r="T478" s="25" t="n">
        <x:v>0</x:v>
      </x:c>
      <x:c r="U478" s="25" t="n">
        <x:v>0</x:v>
      </x:c>
      <x:c r="V478" s="25" t="n">
        <x:v>0</x:v>
      </x:c>
      <x:c r="W478" s="25" t="n">
        <x:v>0</x:v>
      </x:c>
      <x:c r="X478" s="25" t="n">
        <x:v>0</x:v>
      </x:c>
      <x:c r="Y478" s="25" t="n">
        <x:v>0</x:v>
      </x:c>
      <x:c r="Z478" s="25" t="n">
        <x:v>0</x:v>
      </x:c>
      <x:c r="AA478" s="25" t="n">
        <x:v>0</x:v>
      </x:c>
      <x:c r="AB478" s="25" t="n">
        <x:v>0</x:v>
      </x:c>
      <x:c r="AC478" s="25" t="n">
        <x:v>0</x:v>
      </x:c>
      <x:c r="AD478" s="25" t="n">
        <x:v>0</x:v>
      </x:c>
      <x:c r="AE478" s="25" t="n">
        <x:v>0</x:v>
      </x:c>
      <x:c r="AF478" s="25" t="n">
        <x:v>0</x:v>
      </x:c>
      <x:c r="AG478" s="25" t="n">
        <x:v>0</x:v>
      </x:c>
      <x:c r="AH478" s="25" t="n">
        <x:v>0</x:v>
      </x:c>
      <x:c r="AI478" s="25" t="n">
        <x:v>0</x:v>
      </x:c>
      <x:c r="AJ478" s="25" t="n">
        <x:v>0</x:v>
      </x:c>
      <x:c r="AK478" s="25" t="n">
        <x:v>0</x:v>
      </x:c>
    </x:row>
    <x:row r="479" spans="1:37">
      <x:c r="A479" s="30" t="n">
        <x:v>47.8</x:v>
      </x:c>
      <x:c r="B479" s="25" t="n">
        <x:v>0</x:v>
      </x:c>
      <x:c r="C479" s="25" t="n">
        <x:v>0</x:v>
      </x:c>
      <x:c r="D479" s="25" t="n">
        <x:v>0</x:v>
      </x:c>
      <x:c r="E479" s="25" t="n">
        <x:v>0</x:v>
      </x:c>
      <x:c r="F479" s="25" t="n">
        <x:v>0</x:v>
      </x:c>
      <x:c r="G479" s="25" t="n">
        <x:v>0</x:v>
      </x:c>
      <x:c r="H479" s="25" t="n">
        <x:v>0</x:v>
      </x:c>
      <x:c r="I479" s="25" t="n">
        <x:v>0</x:v>
      </x:c>
      <x:c r="J479" s="25" t="n">
        <x:v>0</x:v>
      </x:c>
      <x:c r="K479" s="25" t="n">
        <x:v>0</x:v>
      </x:c>
      <x:c r="L479" s="25" t="n">
        <x:v>0</x:v>
      </x:c>
      <x:c r="M479" s="25" t="n">
        <x:v>0</x:v>
      </x:c>
      <x:c r="N479" s="25" t="n">
        <x:v>3</x:v>
      </x:c>
      <x:c r="O479" s="25" t="n">
        <x:v>0</x:v>
      </x:c>
      <x:c r="P479" s="25" t="n">
        <x:v>0</x:v>
      </x:c>
      <x:c r="Q479" s="25" t="n">
        <x:v>0</x:v>
      </x:c>
      <x:c r="R479" s="25" t="n">
        <x:v>0</x:v>
      </x:c>
      <x:c r="S479" s="25" t="n">
        <x:v>0</x:v>
      </x:c>
      <x:c r="T479" s="25" t="n">
        <x:v>0</x:v>
      </x:c>
      <x:c r="U479" s="25" t="n">
        <x:v>0</x:v>
      </x:c>
      <x:c r="V479" s="25" t="n">
        <x:v>0</x:v>
      </x:c>
      <x:c r="W479" s="25" t="n">
        <x:v>0</x:v>
      </x:c>
      <x:c r="X479" s="25" t="n">
        <x:v>0</x:v>
      </x:c>
      <x:c r="Y479" s="25" t="n">
        <x:v>0</x:v>
      </x:c>
      <x:c r="Z479" s="25" t="n">
        <x:v>0</x:v>
      </x:c>
      <x:c r="AA479" s="25" t="n">
        <x:v>0</x:v>
      </x:c>
      <x:c r="AB479" s="25" t="n">
        <x:v>0</x:v>
      </x:c>
      <x:c r="AC479" s="25" t="n">
        <x:v>0</x:v>
      </x:c>
      <x:c r="AD479" s="25" t="n">
        <x:v>0</x:v>
      </x:c>
      <x:c r="AE479" s="25" t="n">
        <x:v>0</x:v>
      </x:c>
      <x:c r="AF479" s="25" t="n">
        <x:v>0</x:v>
      </x:c>
      <x:c r="AG479" s="25" t="n">
        <x:v>0</x:v>
      </x:c>
      <x:c r="AH479" s="25" t="n">
        <x:v>0</x:v>
      </x:c>
      <x:c r="AI479" s="25" t="n">
        <x:v>0</x:v>
      </x:c>
      <x:c r="AJ479" s="25" t="n">
        <x:v>0</x:v>
      </x:c>
      <x:c r="AK479" s="25" t="n">
        <x:v>0</x:v>
      </x:c>
    </x:row>
    <x:row r="480" spans="1:37">
      <x:c r="A480" s="30" t="n">
        <x:v>47.9</x:v>
      </x:c>
      <x:c r="B480" s="25" t="n">
        <x:v>0</x:v>
      </x:c>
      <x:c r="C480" s="25" t="n">
        <x:v>0</x:v>
      </x:c>
      <x:c r="D480" s="25" t="n">
        <x:v>0</x:v>
      </x:c>
      <x:c r="E480" s="25" t="n">
        <x:v>0</x:v>
      </x:c>
      <x:c r="F480" s="25" t="n">
        <x:v>0</x:v>
      </x:c>
      <x:c r="G480" s="25" t="n">
        <x:v>0</x:v>
      </x:c>
      <x:c r="H480" s="25" t="n">
        <x:v>0</x:v>
      </x:c>
      <x:c r="I480" s="25" t="n">
        <x:v>0</x:v>
      </x:c>
      <x:c r="J480" s="25" t="n">
        <x:v>0</x:v>
      </x:c>
      <x:c r="K480" s="25" t="n">
        <x:v>0</x:v>
      </x:c>
      <x:c r="L480" s="25" t="n">
        <x:v>0</x:v>
      </x:c>
      <x:c r="M480" s="25" t="n">
        <x:v>0</x:v>
      </x:c>
      <x:c r="N480" s="25" t="n">
        <x:v>2</x:v>
      </x:c>
      <x:c r="O480" s="25" t="n">
        <x:v>0</x:v>
      </x:c>
      <x:c r="P480" s="25" t="n">
        <x:v>0</x:v>
      </x:c>
      <x:c r="Q480" s="25" t="n">
        <x:v>0</x:v>
      </x:c>
      <x:c r="R480" s="25" t="n">
        <x:v>0</x:v>
      </x:c>
      <x:c r="S480" s="25" t="n">
        <x:v>0</x:v>
      </x:c>
      <x:c r="T480" s="25" t="n">
        <x:v>0</x:v>
      </x:c>
      <x:c r="U480" s="25" t="n">
        <x:v>0</x:v>
      </x:c>
      <x:c r="V480" s="25" t="n">
        <x:v>0</x:v>
      </x:c>
      <x:c r="W480" s="25" t="n">
        <x:v>0</x:v>
      </x:c>
      <x:c r="X480" s="25" t="n">
        <x:v>0</x:v>
      </x:c>
      <x:c r="Y480" s="25" t="n">
        <x:v>0</x:v>
      </x:c>
      <x:c r="Z480" s="25" t="n">
        <x:v>0</x:v>
      </x:c>
      <x:c r="AA480" s="25" t="n">
        <x:v>0</x:v>
      </x:c>
      <x:c r="AB480" s="25" t="n">
        <x:v>0</x:v>
      </x:c>
      <x:c r="AC480" s="25" t="n">
        <x:v>0</x:v>
      </x:c>
      <x:c r="AD480" s="25" t="n">
        <x:v>0</x:v>
      </x:c>
      <x:c r="AE480" s="25" t="n">
        <x:v>0</x:v>
      </x:c>
      <x:c r="AF480" s="25" t="n">
        <x:v>0</x:v>
      </x:c>
      <x:c r="AG480" s="25" t="n">
        <x:v>0</x:v>
      </x:c>
      <x:c r="AH480" s="25" t="n">
        <x:v>0</x:v>
      </x:c>
      <x:c r="AI480" s="25" t="n">
        <x:v>0</x:v>
      </x:c>
      <x:c r="AJ480" s="25" t="n">
        <x:v>0</x:v>
      </x:c>
      <x:c r="AK480" s="25" t="n">
        <x:v>0</x:v>
      </x:c>
    </x:row>
    <x:row r="481" spans="1:37">
      <x:c r="A481" s="30" t="n">
        <x:v>48</x:v>
      </x:c>
      <x:c r="B481" s="25" t="n">
        <x:v>0</x:v>
      </x:c>
      <x:c r="C481" s="25" t="n">
        <x:v>0</x:v>
      </x:c>
      <x:c r="D481" s="25" t="n">
        <x:v>0</x:v>
      </x:c>
      <x:c r="E481" s="25" t="n">
        <x:v>0</x:v>
      </x:c>
      <x:c r="F481" s="25" t="n">
        <x:v>0</x:v>
      </x:c>
      <x:c r="G481" s="25" t="n">
        <x:v>0</x:v>
      </x:c>
      <x:c r="H481" s="25" t="n">
        <x:v>0</x:v>
      </x:c>
      <x:c r="I481" s="25" t="n">
        <x:v>0</x:v>
      </x:c>
      <x:c r="J481" s="25" t="n">
        <x:v>0</x:v>
      </x:c>
      <x:c r="K481" s="25" t="n">
        <x:v>0</x:v>
      </x:c>
      <x:c r="L481" s="25" t="n">
        <x:v>0</x:v>
      </x:c>
      <x:c r="M481" s="25" t="n">
        <x:v>0</x:v>
      </x:c>
      <x:c r="N481" s="25" t="n">
        <x:v>1</x:v>
      </x:c>
      <x:c r="O481" s="25" t="n">
        <x:v>0</x:v>
      </x:c>
      <x:c r="P481" s="25" t="n">
        <x:v>0</x:v>
      </x:c>
      <x:c r="Q481" s="25" t="n">
        <x:v>0</x:v>
      </x:c>
      <x:c r="R481" s="25" t="n">
        <x:v>0</x:v>
      </x:c>
      <x:c r="S481" s="25" t="n">
        <x:v>0</x:v>
      </x:c>
      <x:c r="T481" s="25" t="n">
        <x:v>0</x:v>
      </x:c>
      <x:c r="U481" s="25" t="n">
        <x:v>0</x:v>
      </x:c>
      <x:c r="V481" s="25" t="n">
        <x:v>0</x:v>
      </x:c>
      <x:c r="W481" s="25" t="n">
        <x:v>0</x:v>
      </x:c>
      <x:c r="X481" s="25" t="n">
        <x:v>0</x:v>
      </x:c>
      <x:c r="Y481" s="25" t="n">
        <x:v>0</x:v>
      </x:c>
      <x:c r="Z481" s="25" t="n">
        <x:v>0</x:v>
      </x:c>
      <x:c r="AA481" s="25" t="n">
        <x:v>0</x:v>
      </x:c>
      <x:c r="AB481" s="25" t="n">
        <x:v>0</x:v>
      </x:c>
      <x:c r="AC481" s="25" t="n">
        <x:v>0</x:v>
      </x:c>
      <x:c r="AD481" s="25" t="n">
        <x:v>0</x:v>
      </x:c>
      <x:c r="AE481" s="25" t="n">
        <x:v>0</x:v>
      </x:c>
      <x:c r="AF481" s="25" t="n">
        <x:v>0</x:v>
      </x:c>
      <x:c r="AG481" s="25" t="n">
        <x:v>0</x:v>
      </x:c>
      <x:c r="AH481" s="25" t="n">
        <x:v>0</x:v>
      </x:c>
      <x:c r="AI481" s="25" t="n">
        <x:v>0</x:v>
      </x:c>
      <x:c r="AJ481" s="25" t="n">
        <x:v>0</x:v>
      </x:c>
      <x:c r="AK481" s="25" t="n">
        <x:v>0</x:v>
      </x:c>
    </x:row>
    <x:row r="482" spans="1:37">
      <x:c r="A482" s="30" t="n">
        <x:v>48.1</x:v>
      </x:c>
      <x:c r="B482" s="25" t="n">
        <x:v>0</x:v>
      </x:c>
      <x:c r="C482" s="25" t="n">
        <x:v>0</x:v>
      </x:c>
      <x:c r="D482" s="25" t="n">
        <x:v>0</x:v>
      </x:c>
      <x:c r="E482" s="25" t="n">
        <x:v>0</x:v>
      </x:c>
      <x:c r="F482" s="25" t="n">
        <x:v>0</x:v>
      </x:c>
      <x:c r="G482" s="25" t="n">
        <x:v>0</x:v>
      </x:c>
      <x:c r="H482" s="25" t="n">
        <x:v>0</x:v>
      </x:c>
      <x:c r="I482" s="25" t="n">
        <x:v>0</x:v>
      </x:c>
      <x:c r="J482" s="25" t="n">
        <x:v>0</x:v>
      </x:c>
      <x:c r="K482" s="25" t="n">
        <x:v>0</x:v>
      </x:c>
      <x:c r="L482" s="25" t="n">
        <x:v>0</x:v>
      </x:c>
      <x:c r="M482" s="25" t="n">
        <x:v>0</x:v>
      </x:c>
      <x:c r="N482" s="25" t="n">
        <x:v>1</x:v>
      </x:c>
      <x:c r="O482" s="25" t="n">
        <x:v>0</x:v>
      </x:c>
      <x:c r="P482" s="25" t="n">
        <x:v>0</x:v>
      </x:c>
      <x:c r="Q482" s="25" t="n">
        <x:v>0</x:v>
      </x:c>
      <x:c r="R482" s="25" t="n">
        <x:v>0</x:v>
      </x:c>
      <x:c r="S482" s="25" t="n">
        <x:v>0</x:v>
      </x:c>
      <x:c r="T482" s="25" t="n">
        <x:v>0</x:v>
      </x:c>
      <x:c r="U482" s="25" t="n">
        <x:v>0</x:v>
      </x:c>
      <x:c r="V482" s="25" t="n">
        <x:v>0</x:v>
      </x:c>
      <x:c r="W482" s="25" t="n">
        <x:v>0</x:v>
      </x:c>
      <x:c r="X482" s="25" t="n">
        <x:v>0</x:v>
      </x:c>
      <x:c r="Y482" s="25" t="n">
        <x:v>0</x:v>
      </x:c>
      <x:c r="Z482" s="25" t="n">
        <x:v>0</x:v>
      </x:c>
      <x:c r="AA482" s="25" t="n">
        <x:v>0</x:v>
      </x:c>
      <x:c r="AB482" s="25" t="n">
        <x:v>0</x:v>
      </x:c>
      <x:c r="AC482" s="25" t="n">
        <x:v>0</x:v>
      </x:c>
      <x:c r="AD482" s="25" t="n">
        <x:v>0</x:v>
      </x:c>
      <x:c r="AE482" s="25" t="n">
        <x:v>0</x:v>
      </x:c>
      <x:c r="AF482" s="25" t="n">
        <x:v>0</x:v>
      </x:c>
      <x:c r="AG482" s="25" t="n">
        <x:v>0</x:v>
      </x:c>
      <x:c r="AH482" s="25" t="n">
        <x:v>0</x:v>
      </x:c>
      <x:c r="AI482" s="25" t="n">
        <x:v>0</x:v>
      </x:c>
      <x:c r="AJ482" s="25" t="n">
        <x:v>0</x:v>
      </x:c>
      <x:c r="AK482" s="25" t="n">
        <x:v>0</x:v>
      </x:c>
    </x:row>
    <x:row r="483" spans="1:37">
      <x:c r="A483" s="30" t="n">
        <x:v>48.2</x:v>
      </x:c>
      <x:c r="B483" s="25" t="n">
        <x:v>0</x:v>
      </x:c>
      <x:c r="C483" s="25" t="n">
        <x:v>0</x:v>
      </x:c>
      <x:c r="D483" s="25" t="n">
        <x:v>0</x:v>
      </x:c>
      <x:c r="E483" s="25" t="n">
        <x:v>0</x:v>
      </x:c>
      <x:c r="F483" s="25" t="n">
        <x:v>0</x:v>
      </x:c>
      <x:c r="G483" s="25" t="n">
        <x:v>0</x:v>
      </x:c>
      <x:c r="H483" s="25" t="n">
        <x:v>0</x:v>
      </x:c>
      <x:c r="I483" s="25" t="n">
        <x:v>0</x:v>
      </x:c>
      <x:c r="J483" s="25" t="n">
        <x:v>0</x:v>
      </x:c>
      <x:c r="K483" s="25" t="n">
        <x:v>0</x:v>
      </x:c>
      <x:c r="L483" s="25" t="n">
        <x:v>0</x:v>
      </x:c>
      <x:c r="M483" s="25" t="n">
        <x:v>0</x:v>
      </x:c>
      <x:c r="N483" s="25" t="n">
        <x:v>0</x:v>
      </x:c>
      <x:c r="O483" s="25" t="n">
        <x:v>0</x:v>
      </x:c>
      <x:c r="P483" s="25" t="n">
        <x:v>0</x:v>
      </x:c>
      <x:c r="Q483" s="25" t="n">
        <x:v>0</x:v>
      </x:c>
      <x:c r="R483" s="25" t="n">
        <x:v>0</x:v>
      </x:c>
      <x:c r="S483" s="25" t="n">
        <x:v>0</x:v>
      </x:c>
      <x:c r="T483" s="25" t="n">
        <x:v>0</x:v>
      </x:c>
      <x:c r="U483" s="25" t="n">
        <x:v>0</x:v>
      </x:c>
      <x:c r="V483" s="25" t="n">
        <x:v>0</x:v>
      </x:c>
      <x:c r="W483" s="25" t="n">
        <x:v>0</x:v>
      </x:c>
      <x:c r="X483" s="25" t="n">
        <x:v>0</x:v>
      </x:c>
      <x:c r="Y483" s="25" t="n">
        <x:v>0</x:v>
      </x:c>
      <x:c r="Z483" s="25" t="n">
        <x:v>0</x:v>
      </x:c>
      <x:c r="AA483" s="25" t="n">
        <x:v>0</x:v>
      </x:c>
      <x:c r="AB483" s="25" t="n">
        <x:v>0</x:v>
      </x:c>
      <x:c r="AC483" s="25" t="n">
        <x:v>0</x:v>
      </x:c>
      <x:c r="AD483" s="25" t="n">
        <x:v>0</x:v>
      </x:c>
      <x:c r="AE483" s="25" t="n">
        <x:v>0</x:v>
      </x:c>
      <x:c r="AF483" s="25" t="n">
        <x:v>0</x:v>
      </x:c>
      <x:c r="AG483" s="25" t="n">
        <x:v>0</x:v>
      </x:c>
      <x:c r="AH483" s="25" t="n">
        <x:v>0</x:v>
      </x:c>
      <x:c r="AI483" s="25" t="n">
        <x:v>0</x:v>
      </x:c>
      <x:c r="AJ483" s="25" t="n">
        <x:v>0</x:v>
      </x:c>
      <x:c r="AK483" s="25" t="n">
        <x:v>0</x:v>
      </x:c>
    </x:row>
    <x:row r="484" spans="1:37">
      <x:c r="A484" s="30" t="n">
        <x:v>48.3</x:v>
      </x:c>
      <x:c r="B484" s="25" t="n">
        <x:v>0</x:v>
      </x:c>
      <x:c r="C484" s="25" t="n">
        <x:v>0</x:v>
      </x:c>
      <x:c r="D484" s="25" t="n">
        <x:v>0</x:v>
      </x:c>
      <x:c r="E484" s="25" t="n">
        <x:v>0</x:v>
      </x:c>
      <x:c r="F484" s="25" t="n">
        <x:v>0</x:v>
      </x:c>
      <x:c r="G484" s="25" t="n">
        <x:v>0</x:v>
      </x:c>
      <x:c r="H484" s="25" t="n">
        <x:v>0</x:v>
      </x:c>
      <x:c r="I484" s="25" t="n">
        <x:v>0</x:v>
      </x:c>
      <x:c r="J484" s="25" t="n">
        <x:v>0</x:v>
      </x:c>
      <x:c r="K484" s="25" t="n">
        <x:v>0</x:v>
      </x:c>
      <x:c r="L484" s="25" t="n">
        <x:v>0</x:v>
      </x:c>
      <x:c r="M484" s="25" t="n">
        <x:v>0</x:v>
      </x:c>
      <x:c r="N484" s="25" t="n">
        <x:v>0</x:v>
      </x:c>
      <x:c r="O484" s="25" t="n">
        <x:v>0</x:v>
      </x:c>
      <x:c r="P484" s="25" t="n">
        <x:v>0</x:v>
      </x:c>
      <x:c r="Q484" s="25" t="n">
        <x:v>0</x:v>
      </x:c>
      <x:c r="R484" s="25" t="n">
        <x:v>0</x:v>
      </x:c>
      <x:c r="S484" s="25" t="n">
        <x:v>0</x:v>
      </x:c>
      <x:c r="T484" s="25" t="n">
        <x:v>0</x:v>
      </x:c>
      <x:c r="U484" s="25" t="n">
        <x:v>0</x:v>
      </x:c>
      <x:c r="V484" s="25" t="n">
        <x:v>0</x:v>
      </x:c>
      <x:c r="W484" s="25" t="n">
        <x:v>0</x:v>
      </x:c>
      <x:c r="X484" s="25" t="n">
        <x:v>0</x:v>
      </x:c>
      <x:c r="Y484" s="25" t="n">
        <x:v>0</x:v>
      </x:c>
      <x:c r="Z484" s="25" t="n">
        <x:v>0</x:v>
      </x:c>
      <x:c r="AA484" s="25" t="n">
        <x:v>0</x:v>
      </x:c>
      <x:c r="AB484" s="25" t="n">
        <x:v>0</x:v>
      </x:c>
      <x:c r="AC484" s="25" t="n">
        <x:v>0</x:v>
      </x:c>
      <x:c r="AD484" s="25" t="n">
        <x:v>0</x:v>
      </x:c>
      <x:c r="AE484" s="25" t="n">
        <x:v>0</x:v>
      </x:c>
      <x:c r="AF484" s="25" t="n">
        <x:v>0</x:v>
      </x:c>
      <x:c r="AG484" s="25" t="n">
        <x:v>0</x:v>
      </x:c>
      <x:c r="AH484" s="25" t="n">
        <x:v>0</x:v>
      </x:c>
      <x:c r="AI484" s="25" t="n">
        <x:v>0</x:v>
      </x:c>
      <x:c r="AJ484" s="25" t="n">
        <x:v>0</x:v>
      </x:c>
      <x:c r="AK484" s="25" t="n">
        <x:v>0</x:v>
      </x:c>
    </x:row>
    <x:row r="485" spans="1:37">
      <x:c r="A485" s="30" t="n">
        <x:v>48.4</x:v>
      </x:c>
      <x:c r="B485" s="25" t="n">
        <x:v>0</x:v>
      </x:c>
      <x:c r="C485" s="25" t="n">
        <x:v>0</x:v>
      </x:c>
      <x:c r="D485" s="25" t="n">
        <x:v>0</x:v>
      </x:c>
      <x:c r="E485" s="25" t="n">
        <x:v>0</x:v>
      </x:c>
      <x:c r="F485" s="25" t="n">
        <x:v>0</x:v>
      </x:c>
      <x:c r="G485" s="25" t="n">
        <x:v>0</x:v>
      </x:c>
      <x:c r="H485" s="25" t="n">
        <x:v>0</x:v>
      </x:c>
      <x:c r="I485" s="25" t="n">
        <x:v>0</x:v>
      </x:c>
      <x:c r="J485" s="25" t="n">
        <x:v>0</x:v>
      </x:c>
      <x:c r="K485" s="25" t="n">
        <x:v>0</x:v>
      </x:c>
      <x:c r="L485" s="25" t="n">
        <x:v>0</x:v>
      </x:c>
      <x:c r="M485" s="25" t="n">
        <x:v>0</x:v>
      </x:c>
      <x:c r="N485" s="25" t="n">
        <x:v>2</x:v>
      </x:c>
      <x:c r="O485" s="25" t="n">
        <x:v>0</x:v>
      </x:c>
      <x:c r="P485" s="25" t="n">
        <x:v>0</x:v>
      </x:c>
      <x:c r="Q485" s="25" t="n">
        <x:v>0</x:v>
      </x:c>
      <x:c r="R485" s="25" t="n">
        <x:v>0</x:v>
      </x:c>
      <x:c r="S485" s="25" t="n">
        <x:v>0</x:v>
      </x:c>
      <x:c r="T485" s="25" t="n">
        <x:v>0</x:v>
      </x:c>
      <x:c r="U485" s="25" t="n">
        <x:v>0</x:v>
      </x:c>
      <x:c r="V485" s="25" t="n">
        <x:v>0</x:v>
      </x:c>
      <x:c r="W485" s="25" t="n">
        <x:v>0</x:v>
      </x:c>
      <x:c r="X485" s="25" t="n">
        <x:v>0</x:v>
      </x:c>
      <x:c r="Y485" s="25" t="n">
        <x:v>0</x:v>
      </x:c>
      <x:c r="Z485" s="25" t="n">
        <x:v>0</x:v>
      </x:c>
      <x:c r="AA485" s="25" t="n">
        <x:v>0</x:v>
      </x:c>
      <x:c r="AB485" s="25" t="n">
        <x:v>0</x:v>
      </x:c>
      <x:c r="AC485" s="25" t="n">
        <x:v>0</x:v>
      </x:c>
      <x:c r="AD485" s="25" t="n">
        <x:v>0</x:v>
      </x:c>
      <x:c r="AE485" s="25" t="n">
        <x:v>0</x:v>
      </x:c>
      <x:c r="AF485" s="25" t="n">
        <x:v>0</x:v>
      </x:c>
      <x:c r="AG485" s="25" t="n">
        <x:v>0</x:v>
      </x:c>
      <x:c r="AH485" s="25" t="n">
        <x:v>0</x:v>
      </x:c>
      <x:c r="AI485" s="25" t="n">
        <x:v>0</x:v>
      </x:c>
      <x:c r="AJ485" s="25" t="n">
        <x:v>0</x:v>
      </x:c>
      <x:c r="AK485" s="25" t="n">
        <x:v>0</x:v>
      </x:c>
    </x:row>
    <x:row r="486" spans="1:37">
      <x:c r="A486" s="30" t="n">
        <x:v>48.5</x:v>
      </x:c>
      <x:c r="B486" s="25" t="n">
        <x:v>0</x:v>
      </x:c>
      <x:c r="C486" s="25" t="n">
        <x:v>0</x:v>
      </x:c>
      <x:c r="D486" s="25" t="n">
        <x:v>0</x:v>
      </x:c>
      <x:c r="E486" s="25" t="n">
        <x:v>0</x:v>
      </x:c>
      <x:c r="F486" s="25" t="n">
        <x:v>0</x:v>
      </x:c>
      <x:c r="G486" s="25" t="n">
        <x:v>0</x:v>
      </x:c>
      <x:c r="H486" s="25" t="n">
        <x:v>0</x:v>
      </x:c>
      <x:c r="I486" s="25" t="n">
        <x:v>0</x:v>
      </x:c>
      <x:c r="J486" s="25" t="n">
        <x:v>0</x:v>
      </x:c>
      <x:c r="K486" s="25" t="n">
        <x:v>0</x:v>
      </x:c>
      <x:c r="L486" s="25" t="n">
        <x:v>0</x:v>
      </x:c>
      <x:c r="M486" s="25" t="n">
        <x:v>0</x:v>
      </x:c>
      <x:c r="N486" s="25" t="n">
        <x:v>0</x:v>
      </x:c>
      <x:c r="O486" s="25" t="n">
        <x:v>0</x:v>
      </x:c>
      <x:c r="P486" s="25" t="n">
        <x:v>0</x:v>
      </x:c>
      <x:c r="Q486" s="25" t="n">
        <x:v>0</x:v>
      </x:c>
      <x:c r="R486" s="25" t="n">
        <x:v>0</x:v>
      </x:c>
      <x:c r="S486" s="25" t="n">
        <x:v>0</x:v>
      </x:c>
      <x:c r="T486" s="25" t="n">
        <x:v>0</x:v>
      </x:c>
      <x:c r="U486" s="25" t="n">
        <x:v>0</x:v>
      </x:c>
      <x:c r="V486" s="25" t="n">
        <x:v>0</x:v>
      </x:c>
      <x:c r="W486" s="25" t="n">
        <x:v>0</x:v>
      </x:c>
      <x:c r="X486" s="25" t="n">
        <x:v>0</x:v>
      </x:c>
      <x:c r="Y486" s="25" t="n">
        <x:v>0</x:v>
      </x:c>
      <x:c r="Z486" s="25" t="n">
        <x:v>0</x:v>
      </x:c>
      <x:c r="AA486" s="25" t="n">
        <x:v>0</x:v>
      </x:c>
      <x:c r="AB486" s="25" t="n">
        <x:v>0</x:v>
      </x:c>
      <x:c r="AC486" s="25" t="n">
        <x:v>0</x:v>
      </x:c>
      <x:c r="AD486" s="25" t="n">
        <x:v>0</x:v>
      </x:c>
      <x:c r="AE486" s="25" t="n">
        <x:v>0</x:v>
      </x:c>
      <x:c r="AF486" s="25" t="n">
        <x:v>0</x:v>
      </x:c>
      <x:c r="AG486" s="25" t="n">
        <x:v>0</x:v>
      </x:c>
      <x:c r="AH486" s="25" t="n">
        <x:v>0</x:v>
      </x:c>
      <x:c r="AI486" s="25" t="n">
        <x:v>0</x:v>
      </x:c>
      <x:c r="AJ486" s="25" t="n">
        <x:v>0</x:v>
      </x:c>
      <x:c r="AK486" s="25" t="n">
        <x:v>0</x:v>
      </x:c>
    </x:row>
    <x:row r="487" spans="1:37">
      <x:c r="A487" s="30" t="n">
        <x:v>48.6</x:v>
      </x:c>
      <x:c r="B487" s="25" t="n">
        <x:v>0</x:v>
      </x:c>
      <x:c r="C487" s="25" t="n">
        <x:v>0</x:v>
      </x:c>
      <x:c r="D487" s="25" t="n">
        <x:v>0</x:v>
      </x:c>
      <x:c r="E487" s="25" t="n">
        <x:v>0</x:v>
      </x:c>
      <x:c r="F487" s="25" t="n">
        <x:v>0</x:v>
      </x:c>
      <x:c r="G487" s="25" t="n">
        <x:v>0</x:v>
      </x:c>
      <x:c r="H487" s="25" t="n">
        <x:v>0</x:v>
      </x:c>
      <x:c r="I487" s="25" t="n">
        <x:v>0</x:v>
      </x:c>
      <x:c r="J487" s="25" t="n">
        <x:v>0</x:v>
      </x:c>
      <x:c r="K487" s="25" t="n">
        <x:v>0</x:v>
      </x:c>
      <x:c r="L487" s="25" t="n">
        <x:v>0</x:v>
      </x:c>
      <x:c r="M487" s="25" t="n">
        <x:v>0</x:v>
      </x:c>
      <x:c r="N487" s="25" t="n">
        <x:v>1</x:v>
      </x:c>
      <x:c r="O487" s="25" t="n">
        <x:v>0</x:v>
      </x:c>
      <x:c r="P487" s="25" t="n">
        <x:v>0</x:v>
      </x:c>
      <x:c r="Q487" s="25" t="n">
        <x:v>0</x:v>
      </x:c>
      <x:c r="R487" s="25" t="n">
        <x:v>0</x:v>
      </x:c>
      <x:c r="S487" s="25" t="n">
        <x:v>0</x:v>
      </x:c>
      <x:c r="T487" s="25" t="n">
        <x:v>0</x:v>
      </x:c>
      <x:c r="U487" s="25" t="n">
        <x:v>0</x:v>
      </x:c>
      <x:c r="V487" s="25" t="n">
        <x:v>0</x:v>
      </x:c>
      <x:c r="W487" s="25" t="n">
        <x:v>0</x:v>
      </x:c>
      <x:c r="X487" s="25" t="n">
        <x:v>0</x:v>
      </x:c>
      <x:c r="Y487" s="25" t="n">
        <x:v>0</x:v>
      </x:c>
      <x:c r="Z487" s="25" t="n">
        <x:v>0</x:v>
      </x:c>
      <x:c r="AA487" s="25" t="n">
        <x:v>0</x:v>
      </x:c>
      <x:c r="AB487" s="25" t="n">
        <x:v>0</x:v>
      </x:c>
      <x:c r="AC487" s="25" t="n">
        <x:v>0</x:v>
      </x:c>
      <x:c r="AD487" s="25" t="n">
        <x:v>0</x:v>
      </x:c>
      <x:c r="AE487" s="25" t="n">
        <x:v>0</x:v>
      </x:c>
      <x:c r="AF487" s="25" t="n">
        <x:v>0</x:v>
      </x:c>
      <x:c r="AG487" s="25" t="n">
        <x:v>0</x:v>
      </x:c>
      <x:c r="AH487" s="25" t="n">
        <x:v>0</x:v>
      </x:c>
      <x:c r="AI487" s="25" t="n">
        <x:v>0</x:v>
      </x:c>
      <x:c r="AJ487" s="25" t="n">
        <x:v>0</x:v>
      </x:c>
      <x:c r="AK487" s="25" t="n">
        <x:v>0</x:v>
      </x:c>
    </x:row>
    <x:row r="488" spans="1:37">
      <x:c r="A488" s="30" t="n">
        <x:v>48.7</x:v>
      </x:c>
      <x:c r="B488" s="25" t="n">
        <x:v>0</x:v>
      </x:c>
      <x:c r="C488" s="25" t="n">
        <x:v>0</x:v>
      </x:c>
      <x:c r="D488" s="25" t="n">
        <x:v>0</x:v>
      </x:c>
      <x:c r="E488" s="25" t="n">
        <x:v>0</x:v>
      </x:c>
      <x:c r="F488" s="25" t="n">
        <x:v>0</x:v>
      </x:c>
      <x:c r="G488" s="25" t="n">
        <x:v>0</x:v>
      </x:c>
      <x:c r="H488" s="25" t="n">
        <x:v>0</x:v>
      </x:c>
      <x:c r="I488" s="25" t="n">
        <x:v>0</x:v>
      </x:c>
      <x:c r="J488" s="25" t="n">
        <x:v>0</x:v>
      </x:c>
      <x:c r="K488" s="25" t="n">
        <x:v>0</x:v>
      </x:c>
      <x:c r="L488" s="25" t="n">
        <x:v>0</x:v>
      </x:c>
      <x:c r="M488" s="25" t="n">
        <x:v>0</x:v>
      </x:c>
      <x:c r="N488" s="25" t="n">
        <x:v>0</x:v>
      </x:c>
      <x:c r="O488" s="25" t="n">
        <x:v>0</x:v>
      </x:c>
      <x:c r="P488" s="25" t="n">
        <x:v>0</x:v>
      </x:c>
      <x:c r="Q488" s="25" t="n">
        <x:v>0</x:v>
      </x:c>
      <x:c r="R488" s="25" t="n">
        <x:v>0</x:v>
      </x:c>
      <x:c r="S488" s="25" t="n">
        <x:v>0</x:v>
      </x:c>
      <x:c r="T488" s="25" t="n">
        <x:v>0</x:v>
      </x:c>
      <x:c r="U488" s="25" t="n">
        <x:v>0</x:v>
      </x:c>
      <x:c r="V488" s="25" t="n">
        <x:v>0</x:v>
      </x:c>
      <x:c r="W488" s="25" t="n">
        <x:v>0</x:v>
      </x:c>
      <x:c r="X488" s="25" t="n">
        <x:v>0</x:v>
      </x:c>
      <x:c r="Y488" s="25" t="n">
        <x:v>0</x:v>
      </x:c>
      <x:c r="Z488" s="25" t="n">
        <x:v>0</x:v>
      </x:c>
      <x:c r="AA488" s="25" t="n">
        <x:v>0</x:v>
      </x:c>
      <x:c r="AB488" s="25" t="n">
        <x:v>0</x:v>
      </x:c>
      <x:c r="AC488" s="25" t="n">
        <x:v>0</x:v>
      </x:c>
      <x:c r="AD488" s="25" t="n">
        <x:v>0</x:v>
      </x:c>
      <x:c r="AE488" s="25" t="n">
        <x:v>0</x:v>
      </x:c>
      <x:c r="AF488" s="25" t="n">
        <x:v>0</x:v>
      </x:c>
      <x:c r="AG488" s="25" t="n">
        <x:v>0</x:v>
      </x:c>
      <x:c r="AH488" s="25" t="n">
        <x:v>0</x:v>
      </x:c>
      <x:c r="AI488" s="25" t="n">
        <x:v>0</x:v>
      </x:c>
      <x:c r="AJ488" s="25" t="n">
        <x:v>0</x:v>
      </x:c>
      <x:c r="AK488" s="25" t="n">
        <x:v>0</x:v>
      </x:c>
    </x:row>
    <x:row r="489" spans="1:37">
      <x:c r="A489" s="30" t="n">
        <x:v>48.8</x:v>
      </x:c>
      <x:c r="B489" s="25" t="n">
        <x:v>0</x:v>
      </x:c>
      <x:c r="C489" s="25" t="n">
        <x:v>0</x:v>
      </x:c>
      <x:c r="D489" s="25" t="n">
        <x:v>0</x:v>
      </x:c>
      <x:c r="E489" s="25" t="n">
        <x:v>0</x:v>
      </x:c>
      <x:c r="F489" s="25" t="n">
        <x:v>0</x:v>
      </x:c>
      <x:c r="G489" s="25" t="n">
        <x:v>0</x:v>
      </x:c>
      <x:c r="H489" s="25" t="n">
        <x:v>0</x:v>
      </x:c>
      <x:c r="I489" s="25" t="n">
        <x:v>0</x:v>
      </x:c>
      <x:c r="J489" s="25" t="n">
        <x:v>0</x:v>
      </x:c>
      <x:c r="K489" s="25" t="n">
        <x:v>0</x:v>
      </x:c>
      <x:c r="L489" s="25" t="n">
        <x:v>0</x:v>
      </x:c>
      <x:c r="M489" s="25" t="n">
        <x:v>0</x:v>
      </x:c>
      <x:c r="N489" s="25" t="n">
        <x:v>0</x:v>
      </x:c>
      <x:c r="O489" s="25" t="n">
        <x:v>0</x:v>
      </x:c>
      <x:c r="P489" s="25" t="n">
        <x:v>0</x:v>
      </x:c>
      <x:c r="Q489" s="25" t="n">
        <x:v>0</x:v>
      </x:c>
      <x:c r="R489" s="25" t="n">
        <x:v>0</x:v>
      </x:c>
      <x:c r="S489" s="25" t="n">
        <x:v>0</x:v>
      </x:c>
      <x:c r="T489" s="25" t="n">
        <x:v>0</x:v>
      </x:c>
      <x:c r="U489" s="25" t="n">
        <x:v>0</x:v>
      </x:c>
      <x:c r="V489" s="25" t="n">
        <x:v>0</x:v>
      </x:c>
      <x:c r="W489" s="25" t="n">
        <x:v>0</x:v>
      </x:c>
      <x:c r="X489" s="25" t="n">
        <x:v>0</x:v>
      </x:c>
      <x:c r="Y489" s="25" t="n">
        <x:v>0</x:v>
      </x:c>
      <x:c r="Z489" s="25" t="n">
        <x:v>0</x:v>
      </x:c>
      <x:c r="AA489" s="25" t="n">
        <x:v>0</x:v>
      </x:c>
      <x:c r="AB489" s="25" t="n">
        <x:v>0</x:v>
      </x:c>
      <x:c r="AC489" s="25" t="n">
        <x:v>0</x:v>
      </x:c>
      <x:c r="AD489" s="25" t="n">
        <x:v>0</x:v>
      </x:c>
      <x:c r="AE489" s="25" t="n">
        <x:v>0</x:v>
      </x:c>
      <x:c r="AF489" s="25" t="n">
        <x:v>0</x:v>
      </x:c>
      <x:c r="AG489" s="25" t="n">
        <x:v>0</x:v>
      </x:c>
      <x:c r="AH489" s="25" t="n">
        <x:v>0</x:v>
      </x:c>
      <x:c r="AI489" s="25" t="n">
        <x:v>0</x:v>
      </x:c>
      <x:c r="AJ489" s="25" t="n">
        <x:v>0</x:v>
      </x:c>
      <x:c r="AK489" s="25" t="n">
        <x:v>0</x:v>
      </x:c>
    </x:row>
    <x:row r="490" spans="1:37">
      <x:c r="A490" s="30" t="n">
        <x:v>48.9</x:v>
      </x:c>
      <x:c r="B490" s="25" t="n">
        <x:v>0</x:v>
      </x:c>
      <x:c r="C490" s="25" t="n">
        <x:v>0</x:v>
      </x:c>
      <x:c r="D490" s="25" t="n">
        <x:v>0</x:v>
      </x:c>
      <x:c r="E490" s="25" t="n">
        <x:v>0</x:v>
      </x:c>
      <x:c r="F490" s="25" t="n">
        <x:v>0</x:v>
      </x:c>
      <x:c r="G490" s="25" t="n">
        <x:v>0</x:v>
      </x:c>
      <x:c r="H490" s="25" t="n">
        <x:v>0</x:v>
      </x:c>
      <x:c r="I490" s="25" t="n">
        <x:v>0</x:v>
      </x:c>
      <x:c r="J490" s="25" t="n">
        <x:v>0</x:v>
      </x:c>
      <x:c r="K490" s="25" t="n">
        <x:v>0</x:v>
      </x:c>
      <x:c r="L490" s="25" t="n">
        <x:v>0</x:v>
      </x:c>
      <x:c r="M490" s="25" t="n">
        <x:v>0</x:v>
      </x:c>
      <x:c r="N490" s="25" t="n">
        <x:v>0</x:v>
      </x:c>
      <x:c r="O490" s="25" t="n">
        <x:v>0</x:v>
      </x:c>
      <x:c r="P490" s="25" t="n">
        <x:v>0</x:v>
      </x:c>
      <x:c r="Q490" s="25" t="n">
        <x:v>0</x:v>
      </x:c>
      <x:c r="R490" s="25" t="n">
        <x:v>0</x:v>
      </x:c>
      <x:c r="S490" s="25" t="n">
        <x:v>0</x:v>
      </x:c>
      <x:c r="T490" s="25" t="n">
        <x:v>0</x:v>
      </x:c>
      <x:c r="U490" s="25" t="n">
        <x:v>0</x:v>
      </x:c>
      <x:c r="V490" s="25" t="n">
        <x:v>0</x:v>
      </x:c>
      <x:c r="W490" s="25" t="n">
        <x:v>0</x:v>
      </x:c>
      <x:c r="X490" s="25" t="n">
        <x:v>0</x:v>
      </x:c>
      <x:c r="Y490" s="25" t="n">
        <x:v>0</x:v>
      </x:c>
      <x:c r="Z490" s="25" t="n">
        <x:v>0</x:v>
      </x:c>
      <x:c r="AA490" s="25" t="n">
        <x:v>0</x:v>
      </x:c>
      <x:c r="AB490" s="25" t="n">
        <x:v>0</x:v>
      </x:c>
      <x:c r="AC490" s="25" t="n">
        <x:v>0</x:v>
      </x:c>
      <x:c r="AD490" s="25" t="n">
        <x:v>0</x:v>
      </x:c>
      <x:c r="AE490" s="25" t="n">
        <x:v>0</x:v>
      </x:c>
      <x:c r="AF490" s="25" t="n">
        <x:v>0</x:v>
      </x:c>
      <x:c r="AG490" s="25" t="n">
        <x:v>0</x:v>
      </x:c>
      <x:c r="AH490" s="25" t="n">
        <x:v>0</x:v>
      </x:c>
      <x:c r="AI490" s="25" t="n">
        <x:v>0</x:v>
      </x:c>
      <x:c r="AJ490" s="25" t="n">
        <x:v>0</x:v>
      </x:c>
      <x:c r="AK490" s="25" t="n">
        <x:v>0</x:v>
      </x:c>
    </x:row>
    <x:row r="491" spans="1:37">
      <x:c r="A491" s="30" t="n">
        <x:v>49</x:v>
      </x:c>
      <x:c r="B491" s="25" t="n">
        <x:v>0</x:v>
      </x:c>
      <x:c r="C491" s="25" t="n">
        <x:v>0</x:v>
      </x:c>
      <x:c r="D491" s="25" t="n">
        <x:v>0</x:v>
      </x:c>
      <x:c r="E491" s="25" t="n">
        <x:v>0</x:v>
      </x:c>
      <x:c r="F491" s="25" t="n">
        <x:v>0</x:v>
      </x:c>
      <x:c r="G491" s="25" t="n">
        <x:v>0</x:v>
      </x:c>
      <x:c r="H491" s="25" t="n">
        <x:v>0</x:v>
      </x:c>
      <x:c r="I491" s="25" t="n">
        <x:v>0</x:v>
      </x:c>
      <x:c r="J491" s="25" t="n">
        <x:v>0</x:v>
      </x:c>
      <x:c r="K491" s="25" t="n">
        <x:v>0</x:v>
      </x:c>
      <x:c r="L491" s="25" t="n">
        <x:v>0</x:v>
      </x:c>
      <x:c r="M491" s="25" t="n">
        <x:v>0</x:v>
      </x:c>
      <x:c r="N491" s="25" t="n">
        <x:v>0</x:v>
      </x:c>
      <x:c r="O491" s="25" t="n">
        <x:v>0</x:v>
      </x:c>
      <x:c r="P491" s="25" t="n">
        <x:v>0</x:v>
      </x:c>
      <x:c r="Q491" s="25" t="n">
        <x:v>0</x:v>
      </x:c>
      <x:c r="R491" s="25" t="n">
        <x:v>0</x:v>
      </x:c>
      <x:c r="S491" s="25" t="n">
        <x:v>0</x:v>
      </x:c>
      <x:c r="T491" s="25" t="n">
        <x:v>0</x:v>
      </x:c>
      <x:c r="U491" s="25" t="n">
        <x:v>0</x:v>
      </x:c>
      <x:c r="V491" s="25" t="n">
        <x:v>0</x:v>
      </x:c>
      <x:c r="W491" s="25" t="n">
        <x:v>0</x:v>
      </x:c>
      <x:c r="X491" s="25" t="n">
        <x:v>0</x:v>
      </x:c>
      <x:c r="Y491" s="25" t="n">
        <x:v>0</x:v>
      </x:c>
      <x:c r="Z491" s="25" t="n">
        <x:v>0</x:v>
      </x:c>
      <x:c r="AA491" s="25" t="n">
        <x:v>0</x:v>
      </x:c>
      <x:c r="AB491" s="25" t="n">
        <x:v>0</x:v>
      </x:c>
      <x:c r="AC491" s="25" t="n">
        <x:v>0</x:v>
      </x:c>
      <x:c r="AD491" s="25" t="n">
        <x:v>1</x:v>
      </x:c>
      <x:c r="AE491" s="25" t="n">
        <x:v>0</x:v>
      </x:c>
      <x:c r="AF491" s="25" t="n">
        <x:v>0</x:v>
      </x:c>
      <x:c r="AG491" s="25" t="n">
        <x:v>0</x:v>
      </x:c>
      <x:c r="AH491" s="25" t="n">
        <x:v>0</x:v>
      </x:c>
      <x:c r="AI491" s="25" t="n">
        <x:v>0</x:v>
      </x:c>
      <x:c r="AJ491" s="25" t="n">
        <x:v>0</x:v>
      </x:c>
      <x:c r="AK491" s="25" t="n">
        <x:v>0</x:v>
      </x:c>
    </x:row>
    <x:row r="492" spans="1:37">
      <x:c r="A492" s="30" t="n">
        <x:v>49.1</x:v>
      </x:c>
      <x:c r="B492" s="25" t="n">
        <x:v>0</x:v>
      </x:c>
      <x:c r="C492" s="25" t="n">
        <x:v>0</x:v>
      </x:c>
      <x:c r="D492" s="25" t="n">
        <x:v>0</x:v>
      </x:c>
      <x:c r="E492" s="25" t="n">
        <x:v>0</x:v>
      </x:c>
      <x:c r="F492" s="25" t="n">
        <x:v>0</x:v>
      </x:c>
      <x:c r="G492" s="25" t="n">
        <x:v>0</x:v>
      </x:c>
      <x:c r="H492" s="25" t="n">
        <x:v>0</x:v>
      </x:c>
      <x:c r="I492" s="25" t="n">
        <x:v>0</x:v>
      </x:c>
      <x:c r="J492" s="25" t="n">
        <x:v>0</x:v>
      </x:c>
      <x:c r="K492" s="25" t="n">
        <x:v>0</x:v>
      </x:c>
      <x:c r="L492" s="25" t="n">
        <x:v>0</x:v>
      </x:c>
      <x:c r="M492" s="25" t="n">
        <x:v>0</x:v>
      </x:c>
      <x:c r="N492" s="25" t="n">
        <x:v>0</x:v>
      </x:c>
      <x:c r="O492" s="25" t="n">
        <x:v>0</x:v>
      </x:c>
      <x:c r="P492" s="25" t="n">
        <x:v>0</x:v>
      </x:c>
      <x:c r="Q492" s="25" t="n">
        <x:v>0</x:v>
      </x:c>
      <x:c r="R492" s="25" t="n">
        <x:v>0</x:v>
      </x:c>
      <x:c r="S492" s="25" t="n">
        <x:v>0</x:v>
      </x:c>
      <x:c r="T492" s="25" t="n">
        <x:v>0</x:v>
      </x:c>
      <x:c r="U492" s="25" t="n">
        <x:v>0</x:v>
      </x:c>
      <x:c r="V492" s="25" t="n">
        <x:v>0</x:v>
      </x:c>
      <x:c r="W492" s="25" t="n">
        <x:v>0</x:v>
      </x:c>
      <x:c r="X492" s="25" t="n">
        <x:v>0</x:v>
      </x:c>
      <x:c r="Y492" s="25" t="n">
        <x:v>0</x:v>
      </x:c>
      <x:c r="Z492" s="25" t="n">
        <x:v>0</x:v>
      </x:c>
      <x:c r="AA492" s="25" t="n">
        <x:v>0</x:v>
      </x:c>
      <x:c r="AB492" s="25" t="n">
        <x:v>0</x:v>
      </x:c>
      <x:c r="AC492" s="25" t="n">
        <x:v>0</x:v>
      </x:c>
      <x:c r="AD492" s="25" t="n">
        <x:v>0</x:v>
      </x:c>
      <x:c r="AE492" s="25" t="n">
        <x:v>0</x:v>
      </x:c>
      <x:c r="AF492" s="25" t="n">
        <x:v>0</x:v>
      </x:c>
      <x:c r="AG492" s="25" t="n">
        <x:v>0</x:v>
      </x:c>
      <x:c r="AH492" s="25" t="n">
        <x:v>0</x:v>
      </x:c>
      <x:c r="AI492" s="25" t="n">
        <x:v>0</x:v>
      </x:c>
      <x:c r="AJ492" s="25" t="n">
        <x:v>0</x:v>
      </x:c>
      <x:c r="AK492" s="25" t="n">
        <x:v>0</x:v>
      </x:c>
    </x:row>
    <x:row r="493" spans="1:37">
      <x:c r="A493" s="30" t="n">
        <x:v>49.2</x:v>
      </x:c>
      <x:c r="B493" s="25" t="n">
        <x:v>0</x:v>
      </x:c>
      <x:c r="C493" s="25" t="n">
        <x:v>0</x:v>
      </x:c>
      <x:c r="D493" s="25" t="n">
        <x:v>0</x:v>
      </x:c>
      <x:c r="E493" s="25" t="n">
        <x:v>0</x:v>
      </x:c>
      <x:c r="F493" s="25" t="n">
        <x:v>0</x:v>
      </x:c>
      <x:c r="G493" s="25" t="n">
        <x:v>0</x:v>
      </x:c>
      <x:c r="H493" s="25" t="n">
        <x:v>0</x:v>
      </x:c>
      <x:c r="I493" s="25" t="n">
        <x:v>0</x:v>
      </x:c>
      <x:c r="J493" s="25" t="n">
        <x:v>0</x:v>
      </x:c>
      <x:c r="K493" s="25" t="n">
        <x:v>0</x:v>
      </x:c>
      <x:c r="L493" s="25" t="n">
        <x:v>0</x:v>
      </x:c>
      <x:c r="M493" s="25" t="n">
        <x:v>0</x:v>
      </x:c>
      <x:c r="N493" s="25" t="n">
        <x:v>0</x:v>
      </x:c>
      <x:c r="O493" s="25" t="n">
        <x:v>0</x:v>
      </x:c>
      <x:c r="P493" s="25" t="n">
        <x:v>0</x:v>
      </x:c>
      <x:c r="Q493" s="25" t="n">
        <x:v>0</x:v>
      </x:c>
      <x:c r="R493" s="25" t="n">
        <x:v>0</x:v>
      </x:c>
      <x:c r="S493" s="25" t="n">
        <x:v>0</x:v>
      </x:c>
      <x:c r="T493" s="25" t="n">
        <x:v>0</x:v>
      </x:c>
      <x:c r="U493" s="25" t="n">
        <x:v>0</x:v>
      </x:c>
      <x:c r="V493" s="25" t="n">
        <x:v>0</x:v>
      </x:c>
      <x:c r="W493" s="25" t="n">
        <x:v>0</x:v>
      </x:c>
      <x:c r="X493" s="25" t="n">
        <x:v>0</x:v>
      </x:c>
      <x:c r="Y493" s="25" t="n">
        <x:v>0</x:v>
      </x:c>
      <x:c r="Z493" s="25" t="n">
        <x:v>0</x:v>
      </x:c>
      <x:c r="AA493" s="25" t="n">
        <x:v>0</x:v>
      </x:c>
      <x:c r="AB493" s="25" t="n">
        <x:v>0</x:v>
      </x:c>
      <x:c r="AC493" s="25" t="n">
        <x:v>0</x:v>
      </x:c>
      <x:c r="AD493" s="25" t="n">
        <x:v>0</x:v>
      </x:c>
      <x:c r="AE493" s="25" t="n">
        <x:v>0</x:v>
      </x:c>
      <x:c r="AF493" s="25" t="n">
        <x:v>0</x:v>
      </x:c>
      <x:c r="AG493" s="25" t="n">
        <x:v>0</x:v>
      </x:c>
      <x:c r="AH493" s="25" t="n">
        <x:v>0</x:v>
      </x:c>
      <x:c r="AI493" s="25" t="n">
        <x:v>0</x:v>
      </x:c>
      <x:c r="AJ493" s="25" t="n">
        <x:v>0</x:v>
      </x:c>
      <x:c r="AK493" s="25" t="n">
        <x:v>0</x:v>
      </x:c>
    </x:row>
    <x:row r="494" spans="1:37">
      <x:c r="A494" s="30" t="n">
        <x:v>49.3</x:v>
      </x:c>
      <x:c r="B494" s="25" t="n">
        <x:v>0</x:v>
      </x:c>
      <x:c r="C494" s="25" t="n">
        <x:v>0</x:v>
      </x:c>
      <x:c r="D494" s="25" t="n">
        <x:v>0</x:v>
      </x:c>
      <x:c r="E494" s="25" t="n">
        <x:v>0</x:v>
      </x:c>
      <x:c r="F494" s="25" t="n">
        <x:v>0</x:v>
      </x:c>
      <x:c r="G494" s="25" t="n">
        <x:v>0</x:v>
      </x:c>
      <x:c r="H494" s="25" t="n">
        <x:v>0</x:v>
      </x:c>
      <x:c r="I494" s="25" t="n">
        <x:v>0</x:v>
      </x:c>
      <x:c r="J494" s="25" t="n">
        <x:v>0</x:v>
      </x:c>
      <x:c r="K494" s="25" t="n">
        <x:v>0</x:v>
      </x:c>
      <x:c r="L494" s="25" t="n">
        <x:v>0</x:v>
      </x:c>
      <x:c r="M494" s="25" t="n">
        <x:v>0</x:v>
      </x:c>
      <x:c r="N494" s="25" t="n">
        <x:v>0</x:v>
      </x:c>
      <x:c r="O494" s="25" t="n">
        <x:v>0</x:v>
      </x:c>
      <x:c r="P494" s="25" t="n">
        <x:v>0</x:v>
      </x:c>
      <x:c r="Q494" s="25" t="n">
        <x:v>0</x:v>
      </x:c>
      <x:c r="R494" s="25" t="n">
        <x:v>0</x:v>
      </x:c>
      <x:c r="S494" s="25" t="n">
        <x:v>0</x:v>
      </x:c>
      <x:c r="T494" s="25" t="n">
        <x:v>0</x:v>
      </x:c>
      <x:c r="U494" s="25" t="n">
        <x:v>0</x:v>
      </x:c>
      <x:c r="V494" s="25" t="n">
        <x:v>0</x:v>
      </x:c>
      <x:c r="W494" s="25" t="n">
        <x:v>0</x:v>
      </x:c>
      <x:c r="X494" s="25" t="n">
        <x:v>0</x:v>
      </x:c>
      <x:c r="Y494" s="25" t="n">
        <x:v>0</x:v>
      </x:c>
      <x:c r="Z494" s="25" t="n">
        <x:v>0</x:v>
      </x:c>
      <x:c r="AA494" s="25" t="n">
        <x:v>0</x:v>
      </x:c>
      <x:c r="AB494" s="25" t="n">
        <x:v>0</x:v>
      </x:c>
      <x:c r="AC494" s="25" t="n">
        <x:v>0</x:v>
      </x:c>
      <x:c r="AD494" s="25" t="n">
        <x:v>0</x:v>
      </x:c>
      <x:c r="AE494" s="25" t="n">
        <x:v>0</x:v>
      </x:c>
      <x:c r="AF494" s="25" t="n">
        <x:v>0</x:v>
      </x:c>
      <x:c r="AG494" s="25" t="n">
        <x:v>0</x:v>
      </x:c>
      <x:c r="AH494" s="25" t="n">
        <x:v>0</x:v>
      </x:c>
      <x:c r="AI494" s="25" t="n">
        <x:v>0</x:v>
      </x:c>
      <x:c r="AJ494" s="25" t="n">
        <x:v>0</x:v>
      </x:c>
      <x:c r="AK494" s="25" t="n">
        <x:v>0</x:v>
      </x:c>
    </x:row>
    <x:row r="495" spans="1:37">
      <x:c r="A495" s="30" t="n">
        <x:v>49.4</x:v>
      </x:c>
      <x:c r="B495" s="25" t="n">
        <x:v>0</x:v>
      </x:c>
      <x:c r="C495" s="25" t="n">
        <x:v>0</x:v>
      </x:c>
      <x:c r="D495" s="25" t="n">
        <x:v>0</x:v>
      </x:c>
      <x:c r="E495" s="25" t="n">
        <x:v>0</x:v>
      </x:c>
      <x:c r="F495" s="25" t="n">
        <x:v>0</x:v>
      </x:c>
      <x:c r="G495" s="25" t="n">
        <x:v>0</x:v>
      </x:c>
      <x:c r="H495" s="25" t="n">
        <x:v>0</x:v>
      </x:c>
      <x:c r="I495" s="25" t="n">
        <x:v>0</x:v>
      </x:c>
      <x:c r="J495" s="25" t="n">
        <x:v>0</x:v>
      </x:c>
      <x:c r="K495" s="25" t="n">
        <x:v>0</x:v>
      </x:c>
      <x:c r="L495" s="25" t="n">
        <x:v>0</x:v>
      </x:c>
      <x:c r="M495" s="25" t="n">
        <x:v>0</x:v>
      </x:c>
      <x:c r="N495" s="25" t="n">
        <x:v>0</x:v>
      </x:c>
      <x:c r="O495" s="25" t="n">
        <x:v>0</x:v>
      </x:c>
      <x:c r="P495" s="25" t="n">
        <x:v>0</x:v>
      </x:c>
      <x:c r="Q495" s="25" t="n">
        <x:v>0</x:v>
      </x:c>
      <x:c r="R495" s="25" t="n">
        <x:v>0</x:v>
      </x:c>
      <x:c r="S495" s="25" t="n">
        <x:v>0</x:v>
      </x:c>
      <x:c r="T495" s="25" t="n">
        <x:v>0</x:v>
      </x:c>
      <x:c r="U495" s="25" t="n">
        <x:v>0</x:v>
      </x:c>
      <x:c r="V495" s="25" t="n">
        <x:v>0</x:v>
      </x:c>
      <x:c r="W495" s="25" t="n">
        <x:v>0</x:v>
      </x:c>
      <x:c r="X495" s="25" t="n">
        <x:v>0</x:v>
      </x:c>
      <x:c r="Y495" s="25" t="n">
        <x:v>0</x:v>
      </x:c>
      <x:c r="Z495" s="25" t="n">
        <x:v>0</x:v>
      </x:c>
      <x:c r="AA495" s="25" t="n">
        <x:v>0</x:v>
      </x:c>
      <x:c r="AB495" s="25" t="n">
        <x:v>0</x:v>
      </x:c>
      <x:c r="AC495" s="25" t="n">
        <x:v>0</x:v>
      </x:c>
      <x:c r="AD495" s="25" t="n">
        <x:v>0</x:v>
      </x:c>
      <x:c r="AE495" s="25" t="n">
        <x:v>1</x:v>
      </x:c>
      <x:c r="AF495" s="25" t="n">
        <x:v>0</x:v>
      </x:c>
      <x:c r="AG495" s="25" t="n">
        <x:v>0</x:v>
      </x:c>
      <x:c r="AH495" s="25" t="n">
        <x:v>0</x:v>
      </x:c>
      <x:c r="AI495" s="25" t="n">
        <x:v>0</x:v>
      </x:c>
      <x:c r="AJ495" s="25" t="n">
        <x:v>0</x:v>
      </x:c>
      <x:c r="AK495" s="25" t="n">
        <x:v>0</x:v>
      </x:c>
    </x:row>
    <x:row r="496" spans="1:37">
      <x:c r="A496" s="30" t="n">
        <x:v>49.5</x:v>
      </x:c>
      <x:c r="B496" s="25" t="n">
        <x:v>0</x:v>
      </x:c>
      <x:c r="C496" s="25" t="n">
        <x:v>0</x:v>
      </x:c>
      <x:c r="D496" s="25" t="n">
        <x:v>0</x:v>
      </x:c>
      <x:c r="E496" s="25" t="n">
        <x:v>0</x:v>
      </x:c>
      <x:c r="F496" s="25" t="n">
        <x:v>0</x:v>
      </x:c>
      <x:c r="G496" s="25" t="n">
        <x:v>0</x:v>
      </x:c>
      <x:c r="H496" s="25" t="n">
        <x:v>0</x:v>
      </x:c>
      <x:c r="I496" s="25" t="n">
        <x:v>0</x:v>
      </x:c>
      <x:c r="J496" s="25" t="n">
        <x:v>0</x:v>
      </x:c>
      <x:c r="K496" s="25" t="n">
        <x:v>0</x:v>
      </x:c>
      <x:c r="L496" s="25" t="n">
        <x:v>0</x:v>
      </x:c>
      <x:c r="M496" s="25" t="n">
        <x:v>0</x:v>
      </x:c>
      <x:c r="N496" s="25" t="n">
        <x:v>0</x:v>
      </x:c>
      <x:c r="O496" s="25" t="n">
        <x:v>0</x:v>
      </x:c>
      <x:c r="P496" s="25" t="n">
        <x:v>0</x:v>
      </x:c>
      <x:c r="Q496" s="25" t="n">
        <x:v>0</x:v>
      </x:c>
      <x:c r="R496" s="25" t="n">
        <x:v>0</x:v>
      </x:c>
      <x:c r="S496" s="25" t="n">
        <x:v>0</x:v>
      </x:c>
      <x:c r="T496" s="25" t="n">
        <x:v>0</x:v>
      </x:c>
      <x:c r="U496" s="25" t="n">
        <x:v>0</x:v>
      </x:c>
      <x:c r="V496" s="25" t="n">
        <x:v>0</x:v>
      </x:c>
      <x:c r="W496" s="25" t="n">
        <x:v>0</x:v>
      </x:c>
      <x:c r="X496" s="25" t="n">
        <x:v>0</x:v>
      </x:c>
      <x:c r="Y496" s="25" t="n">
        <x:v>0</x:v>
      </x:c>
      <x:c r="Z496" s="25" t="n">
        <x:v>0</x:v>
      </x:c>
      <x:c r="AA496" s="25" t="n">
        <x:v>0</x:v>
      </x:c>
      <x:c r="AB496" s="25" t="n">
        <x:v>0</x:v>
      </x:c>
      <x:c r="AC496" s="25" t="n">
        <x:v>0</x:v>
      </x:c>
      <x:c r="AD496" s="25" t="n">
        <x:v>1</x:v>
      </x:c>
      <x:c r="AE496" s="25" t="n">
        <x:v>0</x:v>
      </x:c>
      <x:c r="AF496" s="25" t="n">
        <x:v>0</x:v>
      </x:c>
      <x:c r="AG496" s="25" t="n">
        <x:v>0</x:v>
      </x:c>
      <x:c r="AH496" s="25" t="n">
        <x:v>0</x:v>
      </x:c>
      <x:c r="AI496" s="25" t="n">
        <x:v>0</x:v>
      </x:c>
      <x:c r="AJ496" s="25" t="n">
        <x:v>0</x:v>
      </x:c>
      <x:c r="AK496" s="25" t="n">
        <x:v>0</x:v>
      </x:c>
    </x:row>
    <x:row r="497" spans="1:37">
      <x:c r="A497" s="30" t="n">
        <x:v>49.6</x:v>
      </x:c>
      <x:c r="B497" s="25" t="n">
        <x:v>0</x:v>
      </x:c>
      <x:c r="C497" s="25" t="n">
        <x:v>0</x:v>
      </x:c>
      <x:c r="D497" s="25" t="n">
        <x:v>0</x:v>
      </x:c>
      <x:c r="E497" s="25" t="n">
        <x:v>0</x:v>
      </x:c>
      <x:c r="F497" s="25" t="n">
        <x:v>0</x:v>
      </x:c>
      <x:c r="G497" s="25" t="n">
        <x:v>0</x:v>
      </x:c>
      <x:c r="H497" s="25" t="n">
        <x:v>0</x:v>
      </x:c>
      <x:c r="I497" s="25" t="n">
        <x:v>0</x:v>
      </x:c>
      <x:c r="J497" s="25" t="n">
        <x:v>0</x:v>
      </x:c>
      <x:c r="K497" s="25" t="n">
        <x:v>0</x:v>
      </x:c>
      <x:c r="L497" s="25" t="n">
        <x:v>0</x:v>
      </x:c>
      <x:c r="M497" s="25" t="n">
        <x:v>0</x:v>
      </x:c>
      <x:c r="N497" s="25" t="n">
        <x:v>0</x:v>
      </x:c>
      <x:c r="O497" s="25" t="n">
        <x:v>0</x:v>
      </x:c>
      <x:c r="P497" s="25" t="n">
        <x:v>0</x:v>
      </x:c>
      <x:c r="Q497" s="25" t="n">
        <x:v>0</x:v>
      </x:c>
      <x:c r="R497" s="25" t="n">
        <x:v>0</x:v>
      </x:c>
      <x:c r="S497" s="25" t="n">
        <x:v>0</x:v>
      </x:c>
      <x:c r="T497" s="25" t="n">
        <x:v>0</x:v>
      </x:c>
      <x:c r="U497" s="25" t="n">
        <x:v>0</x:v>
      </x:c>
      <x:c r="V497" s="25" t="n">
        <x:v>0</x:v>
      </x:c>
      <x:c r="W497" s="25" t="n">
        <x:v>0</x:v>
      </x:c>
      <x:c r="X497" s="25" t="n">
        <x:v>0</x:v>
      </x:c>
      <x:c r="Y497" s="25" t="n">
        <x:v>0</x:v>
      </x:c>
      <x:c r="Z497" s="25" t="n">
        <x:v>0</x:v>
      </x:c>
      <x:c r="AA497" s="25" t="n">
        <x:v>0</x:v>
      </x:c>
      <x:c r="AB497" s="25" t="n">
        <x:v>0</x:v>
      </x:c>
      <x:c r="AC497" s="25" t="n">
        <x:v>0</x:v>
      </x:c>
      <x:c r="AD497" s="25" t="n">
        <x:v>0</x:v>
      </x:c>
      <x:c r="AE497" s="25" t="n">
        <x:v>0</x:v>
      </x:c>
      <x:c r="AF497" s="25" t="n">
        <x:v>0</x:v>
      </x:c>
      <x:c r="AG497" s="25" t="n">
        <x:v>0</x:v>
      </x:c>
      <x:c r="AH497" s="25" t="n">
        <x:v>0</x:v>
      </x:c>
      <x:c r="AI497" s="25" t="n">
        <x:v>0</x:v>
      </x:c>
      <x:c r="AJ497" s="25" t="n">
        <x:v>0</x:v>
      </x:c>
      <x:c r="AK497" s="25" t="n">
        <x:v>0</x:v>
      </x:c>
    </x:row>
    <x:row r="498" spans="1:37">
      <x:c r="A498" s="30" t="n">
        <x:v>49.7</x:v>
      </x:c>
      <x:c r="B498" s="25" t="n">
        <x:v>0</x:v>
      </x:c>
      <x:c r="C498" s="25" t="n">
        <x:v>0</x:v>
      </x:c>
      <x:c r="D498" s="25" t="n">
        <x:v>0</x:v>
      </x:c>
      <x:c r="E498" s="25" t="n">
        <x:v>0</x:v>
      </x:c>
      <x:c r="F498" s="25" t="n">
        <x:v>0</x:v>
      </x:c>
      <x:c r="G498" s="25" t="n">
        <x:v>0</x:v>
      </x:c>
      <x:c r="H498" s="25" t="n">
        <x:v>0</x:v>
      </x:c>
      <x:c r="I498" s="25" t="n">
        <x:v>0</x:v>
      </x:c>
      <x:c r="J498" s="25" t="n">
        <x:v>0</x:v>
      </x:c>
      <x:c r="K498" s="25" t="n">
        <x:v>0</x:v>
      </x:c>
      <x:c r="L498" s="25" t="n">
        <x:v>0</x:v>
      </x:c>
      <x:c r="M498" s="25" t="n">
        <x:v>0</x:v>
      </x:c>
      <x:c r="N498" s="25" t="n">
        <x:v>0</x:v>
      </x:c>
      <x:c r="O498" s="25" t="n">
        <x:v>0</x:v>
      </x:c>
      <x:c r="P498" s="25" t="n">
        <x:v>0</x:v>
      </x:c>
      <x:c r="Q498" s="25" t="n">
        <x:v>0</x:v>
      </x:c>
      <x:c r="R498" s="25" t="n">
        <x:v>0</x:v>
      </x:c>
      <x:c r="S498" s="25" t="n">
        <x:v>0</x:v>
      </x:c>
      <x:c r="T498" s="25" t="n">
        <x:v>0</x:v>
      </x:c>
      <x:c r="U498" s="25" t="n">
        <x:v>0</x:v>
      </x:c>
      <x:c r="V498" s="25" t="n">
        <x:v>0</x:v>
      </x:c>
      <x:c r="W498" s="25" t="n">
        <x:v>0</x:v>
      </x:c>
      <x:c r="X498" s="25" t="n">
        <x:v>0</x:v>
      </x:c>
      <x:c r="Y498" s="25" t="n">
        <x:v>0</x:v>
      </x:c>
      <x:c r="Z498" s="25" t="n">
        <x:v>0</x:v>
      </x:c>
      <x:c r="AA498" s="25" t="n">
        <x:v>0</x:v>
      </x:c>
      <x:c r="AB498" s="25" t="n">
        <x:v>0</x:v>
      </x:c>
      <x:c r="AC498" s="25" t="n">
        <x:v>0</x:v>
      </x:c>
      <x:c r="AD498" s="25" t="n">
        <x:v>0</x:v>
      </x:c>
      <x:c r="AE498" s="25" t="n">
        <x:v>0</x:v>
      </x:c>
      <x:c r="AF498" s="25" t="n">
        <x:v>0</x:v>
      </x:c>
      <x:c r="AG498" s="25" t="n">
        <x:v>0</x:v>
      </x:c>
      <x:c r="AH498" s="25" t="n">
        <x:v>0</x:v>
      </x:c>
      <x:c r="AI498" s="25" t="n">
        <x:v>0</x:v>
      </x:c>
      <x:c r="AJ498" s="25" t="n">
        <x:v>0</x:v>
      </x:c>
      <x:c r="AK498" s="25" t="n">
        <x:v>0</x:v>
      </x:c>
    </x:row>
    <x:row r="499" spans="1:37">
      <x:c r="A499" s="30" t="n">
        <x:v>49.8</x:v>
      </x:c>
      <x:c r="B499" s="25" t="n">
        <x:v>0</x:v>
      </x:c>
      <x:c r="C499" s="25" t="n">
        <x:v>0</x:v>
      </x:c>
      <x:c r="D499" s="25" t="n">
        <x:v>0</x:v>
      </x:c>
      <x:c r="E499" s="25" t="n">
        <x:v>0</x:v>
      </x:c>
      <x:c r="F499" s="25" t="n">
        <x:v>0</x:v>
      </x:c>
      <x:c r="G499" s="25" t="n">
        <x:v>0</x:v>
      </x:c>
      <x:c r="H499" s="25" t="n">
        <x:v>0</x:v>
      </x:c>
      <x:c r="I499" s="25" t="n">
        <x:v>0</x:v>
      </x:c>
      <x:c r="J499" s="25" t="n">
        <x:v>0</x:v>
      </x:c>
      <x:c r="K499" s="25" t="n">
        <x:v>0</x:v>
      </x:c>
      <x:c r="L499" s="25" t="n">
        <x:v>0</x:v>
      </x:c>
      <x:c r="M499" s="25" t="n">
        <x:v>0</x:v>
      </x:c>
      <x:c r="N499" s="25" t="n">
        <x:v>0</x:v>
      </x:c>
      <x:c r="O499" s="25" t="n">
        <x:v>0</x:v>
      </x:c>
      <x:c r="P499" s="25" t="n">
        <x:v>0</x:v>
      </x:c>
      <x:c r="Q499" s="25" t="n">
        <x:v>0</x:v>
      </x:c>
      <x:c r="R499" s="25" t="n">
        <x:v>0</x:v>
      </x:c>
      <x:c r="S499" s="25" t="n">
        <x:v>0</x:v>
      </x:c>
      <x:c r="T499" s="25" t="n">
        <x:v>0</x:v>
      </x:c>
      <x:c r="U499" s="25" t="n">
        <x:v>0</x:v>
      </x:c>
      <x:c r="V499" s="25" t="n">
        <x:v>0</x:v>
      </x:c>
      <x:c r="W499" s="25" t="n">
        <x:v>0</x:v>
      </x:c>
      <x:c r="X499" s="25" t="n">
        <x:v>0</x:v>
      </x:c>
      <x:c r="Y499" s="25" t="n">
        <x:v>0</x:v>
      </x:c>
      <x:c r="Z499" s="25" t="n">
        <x:v>0</x:v>
      </x:c>
      <x:c r="AA499" s="25" t="n">
        <x:v>0</x:v>
      </x:c>
      <x:c r="AB499" s="25" t="n">
        <x:v>0</x:v>
      </x:c>
      <x:c r="AC499" s="25" t="n">
        <x:v>0</x:v>
      </x:c>
      <x:c r="AD499" s="25" t="n">
        <x:v>0</x:v>
      </x:c>
      <x:c r="AE499" s="25" t="n">
        <x:v>0</x:v>
      </x:c>
      <x:c r="AF499" s="25" t="n">
        <x:v>0</x:v>
      </x:c>
      <x:c r="AG499" s="25" t="n">
        <x:v>0</x:v>
      </x:c>
      <x:c r="AH499" s="25" t="n">
        <x:v>0</x:v>
      </x:c>
      <x:c r="AI499" s="25" t="n">
        <x:v>0</x:v>
      </x:c>
      <x:c r="AJ499" s="25" t="n">
        <x:v>0</x:v>
      </x:c>
      <x:c r="AK499" s="25" t="n">
        <x:v>0</x:v>
      </x:c>
    </x:row>
    <x:row r="500" spans="1:37">
      <x:c r="A500" s="30" t="n">
        <x:v>49.9</x:v>
      </x:c>
      <x:c r="B500" s="25" t="n">
        <x:v>0</x:v>
      </x:c>
      <x:c r="C500" s="25" t="n">
        <x:v>0</x:v>
      </x:c>
      <x:c r="D500" s="25" t="n">
        <x:v>0</x:v>
      </x:c>
      <x:c r="E500" s="25" t="n">
        <x:v>0</x:v>
      </x:c>
      <x:c r="F500" s="25" t="n">
        <x:v>0</x:v>
      </x:c>
      <x:c r="G500" s="25" t="n">
        <x:v>0</x:v>
      </x:c>
      <x:c r="H500" s="25" t="n">
        <x:v>0</x:v>
      </x:c>
      <x:c r="I500" s="25" t="n">
        <x:v>0</x:v>
      </x:c>
      <x:c r="J500" s="25" t="n">
        <x:v>0</x:v>
      </x:c>
      <x:c r="K500" s="25" t="n">
        <x:v>0</x:v>
      </x:c>
      <x:c r="L500" s="25" t="n">
        <x:v>0</x:v>
      </x:c>
      <x:c r="M500" s="25" t="n">
        <x:v>0</x:v>
      </x:c>
      <x:c r="N500" s="25" t="n">
        <x:v>0</x:v>
      </x:c>
      <x:c r="O500" s="25" t="n">
        <x:v>0</x:v>
      </x:c>
      <x:c r="P500" s="25" t="n">
        <x:v>0</x:v>
      </x:c>
      <x:c r="Q500" s="25" t="n">
        <x:v>0</x:v>
      </x:c>
      <x:c r="R500" s="25" t="n">
        <x:v>0</x:v>
      </x:c>
      <x:c r="S500" s="25" t="n">
        <x:v>0</x:v>
      </x:c>
      <x:c r="T500" s="25" t="n">
        <x:v>0</x:v>
      </x:c>
      <x:c r="U500" s="25" t="n">
        <x:v>0</x:v>
      </x:c>
      <x:c r="V500" s="25" t="n">
        <x:v>0</x:v>
      </x:c>
      <x:c r="W500" s="25" t="n">
        <x:v>0</x:v>
      </x:c>
      <x:c r="X500" s="25" t="n">
        <x:v>0</x:v>
      </x:c>
      <x:c r="Y500" s="25" t="n">
        <x:v>0</x:v>
      </x:c>
      <x:c r="Z500" s="25" t="n">
        <x:v>0</x:v>
      </x:c>
      <x:c r="AA500" s="25" t="n">
        <x:v>0</x:v>
      </x:c>
      <x:c r="AB500" s="25" t="n">
        <x:v>0</x:v>
      </x:c>
      <x:c r="AC500" s="25" t="n">
        <x:v>0</x:v>
      </x:c>
      <x:c r="AD500" s="25" t="n">
        <x:v>0</x:v>
      </x:c>
      <x:c r="AE500" s="25" t="n">
        <x:v>0</x:v>
      </x:c>
      <x:c r="AF500" s="25" t="n">
        <x:v>0</x:v>
      </x:c>
      <x:c r="AG500" s="25" t="n">
        <x:v>0</x:v>
      </x:c>
      <x:c r="AH500" s="25" t="n">
        <x:v>0</x:v>
      </x:c>
      <x:c r="AI500" s="25" t="n">
        <x:v>0</x:v>
      </x:c>
      <x:c r="AJ500" s="25" t="n">
        <x:v>0</x:v>
      </x:c>
      <x:c r="AK500" s="25" t="n">
        <x:v>0</x:v>
      </x:c>
    </x:row>
    <x:row r="501" spans="1:37">
      <x:c r="A501" s="30" t="n">
        <x:v>50</x:v>
      </x:c>
      <x:c r="B501" s="25" t="n">
        <x:v>0</x:v>
      </x:c>
      <x:c r="C501" s="25" t="n">
        <x:v>0</x:v>
      </x:c>
      <x:c r="D501" s="25" t="n">
        <x:v>0</x:v>
      </x:c>
      <x:c r="E501" s="25" t="n">
        <x:v>0</x:v>
      </x:c>
      <x:c r="F501" s="25" t="n">
        <x:v>0</x:v>
      </x:c>
      <x:c r="G501" s="25" t="n">
        <x:v>0</x:v>
      </x:c>
      <x:c r="H501" s="25" t="n">
        <x:v>0</x:v>
      </x:c>
      <x:c r="I501" s="25" t="n">
        <x:v>0</x:v>
      </x:c>
      <x:c r="J501" s="25" t="n">
        <x:v>0</x:v>
      </x:c>
      <x:c r="K501" s="25" t="n">
        <x:v>0</x:v>
      </x:c>
      <x:c r="L501" s="25" t="n">
        <x:v>0</x:v>
      </x:c>
      <x:c r="M501" s="25" t="n">
        <x:v>0</x:v>
      </x:c>
      <x:c r="N501" s="25" t="n">
        <x:v>0</x:v>
      </x:c>
      <x:c r="O501" s="25" t="n">
        <x:v>0</x:v>
      </x:c>
      <x:c r="P501" s="25" t="n">
        <x:v>0</x:v>
      </x:c>
      <x:c r="Q501" s="25" t="n">
        <x:v>0</x:v>
      </x:c>
      <x:c r="R501" s="25" t="n">
        <x:v>0</x:v>
      </x:c>
      <x:c r="S501" s="25" t="n">
        <x:v>0</x:v>
      </x:c>
      <x:c r="T501" s="25" t="n">
        <x:v>0</x:v>
      </x:c>
      <x:c r="U501" s="25" t="n">
        <x:v>0</x:v>
      </x:c>
      <x:c r="V501" s="25" t="n">
        <x:v>0</x:v>
      </x:c>
      <x:c r="W501" s="25" t="n">
        <x:v>0</x:v>
      </x:c>
      <x:c r="X501" s="25" t="n">
        <x:v>0</x:v>
      </x:c>
      <x:c r="Y501" s="25" t="n">
        <x:v>0</x:v>
      </x:c>
      <x:c r="Z501" s="25" t="n">
        <x:v>0</x:v>
      </x:c>
      <x:c r="AA501" s="25" t="n">
        <x:v>0</x:v>
      </x:c>
      <x:c r="AB501" s="25" t="n">
        <x:v>0</x:v>
      </x:c>
      <x:c r="AC501" s="25" t="n">
        <x:v>0</x:v>
      </x:c>
      <x:c r="AD501" s="25" t="n">
        <x:v>0</x:v>
      </x:c>
      <x:c r="AE501" s="25" t="n">
        <x:v>0</x:v>
      </x:c>
      <x:c r="AF501" s="25" t="n">
        <x:v>0</x:v>
      </x:c>
      <x:c r="AG501" s="25" t="n">
        <x:v>0</x:v>
      </x:c>
      <x:c r="AH501" s="25" t="n">
        <x:v>0</x:v>
      </x:c>
      <x:c r="AI501" s="25" t="n">
        <x:v>0</x:v>
      </x:c>
      <x:c r="AJ501" s="25" t="n">
        <x:v>0</x:v>
      </x:c>
      <x:c r="AK501" s="25" t="n">
        <x:v>0</x:v>
      </x:c>
    </x:row>
    <x:row r="502" spans="1:37">
      <x:c r="A502" s="30" t="n">
        <x:v>50.1</x:v>
      </x:c>
      <x:c r="B502" s="25" t="n">
        <x:v>0</x:v>
      </x:c>
      <x:c r="C502" s="25" t="n">
        <x:v>0</x:v>
      </x:c>
      <x:c r="D502" s="25" t="n">
        <x:v>0</x:v>
      </x:c>
      <x:c r="E502" s="25" t="n">
        <x:v>0</x:v>
      </x:c>
      <x:c r="F502" s="25" t="n">
        <x:v>0</x:v>
      </x:c>
      <x:c r="G502" s="25" t="n">
        <x:v>0</x:v>
      </x:c>
      <x:c r="H502" s="25" t="n">
        <x:v>0</x:v>
      </x:c>
      <x:c r="I502" s="25" t="n">
        <x:v>0</x:v>
      </x:c>
      <x:c r="J502" s="25" t="n">
        <x:v>0</x:v>
      </x:c>
      <x:c r="K502" s="25" t="n">
        <x:v>0</x:v>
      </x:c>
      <x:c r="L502" s="25" t="n">
        <x:v>0</x:v>
      </x:c>
      <x:c r="M502" s="25" t="n">
        <x:v>0</x:v>
      </x:c>
      <x:c r="N502" s="25" t="n">
        <x:v>0</x:v>
      </x:c>
      <x:c r="O502" s="25" t="n">
        <x:v>0</x:v>
      </x:c>
      <x:c r="P502" s="25" t="n">
        <x:v>0</x:v>
      </x:c>
      <x:c r="Q502" s="25" t="n">
        <x:v>0</x:v>
      </x:c>
      <x:c r="R502" s="25" t="n">
        <x:v>0</x:v>
      </x:c>
      <x:c r="S502" s="25" t="n">
        <x:v>0</x:v>
      </x:c>
      <x:c r="T502" s="25" t="n">
        <x:v>0</x:v>
      </x:c>
      <x:c r="U502" s="25" t="n">
        <x:v>0</x:v>
      </x:c>
      <x:c r="V502" s="25" t="n">
        <x:v>0</x:v>
      </x:c>
      <x:c r="W502" s="25" t="n">
        <x:v>0</x:v>
      </x:c>
      <x:c r="X502" s="25" t="n">
        <x:v>0</x:v>
      </x:c>
      <x:c r="Y502" s="25" t="n">
        <x:v>0</x:v>
      </x:c>
      <x:c r="Z502" s="25" t="n">
        <x:v>0</x:v>
      </x:c>
      <x:c r="AA502" s="25" t="n">
        <x:v>0</x:v>
      </x:c>
      <x:c r="AB502" s="25" t="n">
        <x:v>0</x:v>
      </x:c>
      <x:c r="AC502" s="25" t="n">
        <x:v>0</x:v>
      </x:c>
      <x:c r="AD502" s="25" t="n">
        <x:v>0</x:v>
      </x:c>
      <x:c r="AE502" s="25" t="n">
        <x:v>0</x:v>
      </x:c>
      <x:c r="AF502" s="25" t="n">
        <x:v>0</x:v>
      </x:c>
      <x:c r="AG502" s="25" t="n">
        <x:v>0</x:v>
      </x:c>
      <x:c r="AH502" s="25" t="n">
        <x:v>0</x:v>
      </x:c>
      <x:c r="AI502" s="25" t="n">
        <x:v>0</x:v>
      </x:c>
      <x:c r="AJ502" s="25" t="n">
        <x:v>0</x:v>
      </x:c>
      <x:c r="AK502" s="25" t="n">
        <x:v>0</x:v>
      </x:c>
    </x:row>
    <x:row r="503" spans="1:37">
      <x:c r="A503" s="30" t="n">
        <x:v>50.2</x:v>
      </x:c>
      <x:c r="B503" s="25" t="n">
        <x:v>0</x:v>
      </x:c>
      <x:c r="C503" s="25" t="n">
        <x:v>0</x:v>
      </x:c>
      <x:c r="D503" s="25" t="n">
        <x:v>0</x:v>
      </x:c>
      <x:c r="E503" s="25" t="n">
        <x:v>0</x:v>
      </x:c>
      <x:c r="F503" s="25" t="n">
        <x:v>0</x:v>
      </x:c>
      <x:c r="G503" s="25" t="n">
        <x:v>0</x:v>
      </x:c>
      <x:c r="H503" s="25" t="n">
        <x:v>0</x:v>
      </x:c>
      <x:c r="I503" s="25" t="n">
        <x:v>0</x:v>
      </x:c>
      <x:c r="J503" s="25" t="n">
        <x:v>0</x:v>
      </x:c>
      <x:c r="K503" s="25" t="n">
        <x:v>0</x:v>
      </x:c>
      <x:c r="L503" s="25" t="n">
        <x:v>0</x:v>
      </x:c>
      <x:c r="M503" s="25" t="n">
        <x:v>0</x:v>
      </x:c>
      <x:c r="N503" s="25" t="n">
        <x:v>0</x:v>
      </x:c>
      <x:c r="O503" s="25" t="n">
        <x:v>0</x:v>
      </x:c>
      <x:c r="P503" s="25" t="n">
        <x:v>0</x:v>
      </x:c>
      <x:c r="Q503" s="25" t="n">
        <x:v>0</x:v>
      </x:c>
      <x:c r="R503" s="25" t="n">
        <x:v>0</x:v>
      </x:c>
      <x:c r="S503" s="25" t="n">
        <x:v>0</x:v>
      </x:c>
      <x:c r="T503" s="25" t="n">
        <x:v>0</x:v>
      </x:c>
      <x:c r="U503" s="25" t="n">
        <x:v>0</x:v>
      </x:c>
      <x:c r="V503" s="25" t="n">
        <x:v>0</x:v>
      </x:c>
      <x:c r="W503" s="25" t="n">
        <x:v>0</x:v>
      </x:c>
      <x:c r="X503" s="25" t="n">
        <x:v>0</x:v>
      </x:c>
      <x:c r="Y503" s="25" t="n">
        <x:v>0</x:v>
      </x:c>
      <x:c r="Z503" s="25" t="n">
        <x:v>0</x:v>
      </x:c>
      <x:c r="AA503" s="25" t="n">
        <x:v>0</x:v>
      </x:c>
      <x:c r="AB503" s="25" t="n">
        <x:v>0</x:v>
      </x:c>
      <x:c r="AC503" s="25" t="n">
        <x:v>0</x:v>
      </x:c>
      <x:c r="AD503" s="25" t="n">
        <x:v>0</x:v>
      </x:c>
      <x:c r="AE503" s="25" t="n">
        <x:v>0</x:v>
      </x:c>
      <x:c r="AF503" s="25" t="n">
        <x:v>0</x:v>
      </x:c>
      <x:c r="AG503" s="25" t="n">
        <x:v>0</x:v>
      </x:c>
      <x:c r="AH503" s="25" t="n">
        <x:v>0</x:v>
      </x:c>
      <x:c r="AI503" s="25" t="n">
        <x:v>0</x:v>
      </x:c>
      <x:c r="AJ503" s="25" t="n">
        <x:v>0</x:v>
      </x:c>
      <x:c r="AK503" s="25" t="n">
        <x:v>0</x:v>
      </x:c>
    </x:row>
    <x:row r="504" spans="1:37">
      <x:c r="A504" s="30" t="n">
        <x:v>50.3</x:v>
      </x:c>
      <x:c r="B504" s="25" t="n">
        <x:v>0</x:v>
      </x:c>
      <x:c r="C504" s="25" t="n">
        <x:v>0</x:v>
      </x:c>
      <x:c r="D504" s="25" t="n">
        <x:v>0</x:v>
      </x:c>
      <x:c r="E504" s="25" t="n">
        <x:v>0</x:v>
      </x:c>
      <x:c r="F504" s="25" t="n">
        <x:v>0</x:v>
      </x:c>
      <x:c r="G504" s="25" t="n">
        <x:v>0</x:v>
      </x:c>
      <x:c r="H504" s="25" t="n">
        <x:v>0</x:v>
      </x:c>
      <x:c r="I504" s="25" t="n">
        <x:v>0</x:v>
      </x:c>
      <x:c r="J504" s="25" t="n">
        <x:v>0</x:v>
      </x:c>
      <x:c r="K504" s="25" t="n">
        <x:v>0</x:v>
      </x:c>
      <x:c r="L504" s="25" t="n">
        <x:v>0</x:v>
      </x:c>
      <x:c r="M504" s="25" t="n">
        <x:v>0</x:v>
      </x:c>
      <x:c r="N504" s="25" t="n">
        <x:v>0</x:v>
      </x:c>
      <x:c r="O504" s="25" t="n">
        <x:v>0</x:v>
      </x:c>
      <x:c r="P504" s="25" t="n">
        <x:v>0</x:v>
      </x:c>
      <x:c r="Q504" s="25" t="n">
        <x:v>0</x:v>
      </x:c>
      <x:c r="R504" s="25" t="n">
        <x:v>0</x:v>
      </x:c>
      <x:c r="S504" s="25" t="n">
        <x:v>0</x:v>
      </x:c>
      <x:c r="T504" s="25" t="n">
        <x:v>0</x:v>
      </x:c>
      <x:c r="U504" s="25" t="n">
        <x:v>0</x:v>
      </x:c>
      <x:c r="V504" s="25" t="n">
        <x:v>0</x:v>
      </x:c>
      <x:c r="W504" s="25" t="n">
        <x:v>0</x:v>
      </x:c>
      <x:c r="X504" s="25" t="n">
        <x:v>0</x:v>
      </x:c>
      <x:c r="Y504" s="25" t="n">
        <x:v>0</x:v>
      </x:c>
      <x:c r="Z504" s="25" t="n">
        <x:v>0</x:v>
      </x:c>
      <x:c r="AA504" s="25" t="n">
        <x:v>0</x:v>
      </x:c>
      <x:c r="AB504" s="25" t="n">
        <x:v>0</x:v>
      </x:c>
      <x:c r="AC504" s="25" t="n">
        <x:v>0</x:v>
      </x:c>
      <x:c r="AD504" s="25" t="n">
        <x:v>0</x:v>
      </x:c>
      <x:c r="AE504" s="25" t="n">
        <x:v>0</x:v>
      </x:c>
      <x:c r="AF504" s="25" t="n">
        <x:v>0</x:v>
      </x:c>
      <x:c r="AG504" s="25" t="n">
        <x:v>0</x:v>
      </x:c>
      <x:c r="AH504" s="25" t="n">
        <x:v>0</x:v>
      </x:c>
      <x:c r="AI504" s="25" t="n">
        <x:v>0</x:v>
      </x:c>
      <x:c r="AJ504" s="25" t="n">
        <x:v>0</x:v>
      </x:c>
      <x:c r="AK504" s="25" t="n">
        <x:v>0</x:v>
      </x:c>
    </x:row>
    <x:row r="505" spans="1:37">
      <x:c r="A505" s="30" t="n">
        <x:v>50.4</x:v>
      </x:c>
      <x:c r="B505" s="25" t="n">
        <x:v>0</x:v>
      </x:c>
      <x:c r="C505" s="25" t="n">
        <x:v>0</x:v>
      </x:c>
      <x:c r="D505" s="25" t="n">
        <x:v>0</x:v>
      </x:c>
      <x:c r="E505" s="25" t="n">
        <x:v>0</x:v>
      </x:c>
      <x:c r="F505" s="25" t="n">
        <x:v>0</x:v>
      </x:c>
      <x:c r="G505" s="25" t="n">
        <x:v>0</x:v>
      </x:c>
      <x:c r="H505" s="25" t="n">
        <x:v>0</x:v>
      </x:c>
      <x:c r="I505" s="25" t="n">
        <x:v>0</x:v>
      </x:c>
      <x:c r="J505" s="25" t="n">
        <x:v>0</x:v>
      </x:c>
      <x:c r="K505" s="25" t="n">
        <x:v>0</x:v>
      </x:c>
      <x:c r="L505" s="25" t="n">
        <x:v>0</x:v>
      </x:c>
      <x:c r="M505" s="25" t="n">
        <x:v>0</x:v>
      </x:c>
      <x:c r="N505" s="25" t="n">
        <x:v>0</x:v>
      </x:c>
      <x:c r="O505" s="25" t="n">
        <x:v>0</x:v>
      </x:c>
      <x:c r="P505" s="25" t="n">
        <x:v>0</x:v>
      </x:c>
      <x:c r="Q505" s="25" t="n">
        <x:v>0</x:v>
      </x:c>
      <x:c r="R505" s="25" t="n">
        <x:v>0</x:v>
      </x:c>
      <x:c r="S505" s="25" t="n">
        <x:v>0</x:v>
      </x:c>
      <x:c r="T505" s="25" t="n">
        <x:v>0</x:v>
      </x:c>
      <x:c r="U505" s="25" t="n">
        <x:v>0</x:v>
      </x:c>
      <x:c r="V505" s="25" t="n">
        <x:v>0</x:v>
      </x:c>
      <x:c r="W505" s="25" t="n">
        <x:v>0</x:v>
      </x:c>
      <x:c r="X505" s="25" t="n">
        <x:v>0</x:v>
      </x:c>
      <x:c r="Y505" s="25" t="n">
        <x:v>0</x:v>
      </x:c>
      <x:c r="Z505" s="25" t="n">
        <x:v>0</x:v>
      </x:c>
      <x:c r="AA505" s="25" t="n">
        <x:v>0</x:v>
      </x:c>
      <x:c r="AB505" s="25" t="n">
        <x:v>0</x:v>
      </x:c>
      <x:c r="AC505" s="25" t="n">
        <x:v>0</x:v>
      </x:c>
      <x:c r="AD505" s="25" t="n">
        <x:v>0</x:v>
      </x:c>
      <x:c r="AE505" s="25" t="n">
        <x:v>0</x:v>
      </x:c>
      <x:c r="AF505" s="25" t="n">
        <x:v>0</x:v>
      </x:c>
      <x:c r="AG505" s="25" t="n">
        <x:v>0</x:v>
      </x:c>
      <x:c r="AH505" s="25" t="n">
        <x:v>0</x:v>
      </x:c>
      <x:c r="AI505" s="25" t="n">
        <x:v>0</x:v>
      </x:c>
      <x:c r="AJ505" s="25" t="n">
        <x:v>0</x:v>
      </x:c>
      <x:c r="AK505" s="25" t="n">
        <x:v>0</x:v>
      </x:c>
    </x:row>
    <x:row r="506" spans="1:37">
      <x:c r="A506" s="30" t="n">
        <x:v>50.5</x:v>
      </x:c>
      <x:c r="B506" s="25" t="n">
        <x:v>0</x:v>
      </x:c>
      <x:c r="C506" s="25" t="n">
        <x:v>0</x:v>
      </x:c>
      <x:c r="D506" s="25" t="n">
        <x:v>0</x:v>
      </x:c>
      <x:c r="E506" s="25" t="n">
        <x:v>0</x:v>
      </x:c>
      <x:c r="F506" s="25" t="n">
        <x:v>0</x:v>
      </x:c>
      <x:c r="G506" s="25" t="n">
        <x:v>0</x:v>
      </x:c>
      <x:c r="H506" s="25" t="n">
        <x:v>0</x:v>
      </x:c>
      <x:c r="I506" s="25" t="n">
        <x:v>0</x:v>
      </x:c>
      <x:c r="J506" s="25" t="n">
        <x:v>0</x:v>
      </x:c>
      <x:c r="K506" s="25" t="n">
        <x:v>0</x:v>
      </x:c>
      <x:c r="L506" s="25" t="n">
        <x:v>0</x:v>
      </x:c>
      <x:c r="M506" s="25" t="n">
        <x:v>0</x:v>
      </x:c>
      <x:c r="N506" s="25" t="n">
        <x:v>0</x:v>
      </x:c>
      <x:c r="O506" s="25" t="n">
        <x:v>0</x:v>
      </x:c>
      <x:c r="P506" s="25" t="n">
        <x:v>0</x:v>
      </x:c>
      <x:c r="Q506" s="25" t="n">
        <x:v>0</x:v>
      </x:c>
      <x:c r="R506" s="25" t="n">
        <x:v>0</x:v>
      </x:c>
      <x:c r="S506" s="25" t="n">
        <x:v>0</x:v>
      </x:c>
      <x:c r="T506" s="25" t="n">
        <x:v>0</x:v>
      </x:c>
      <x:c r="U506" s="25" t="n">
        <x:v>0</x:v>
      </x:c>
      <x:c r="V506" s="25" t="n">
        <x:v>0</x:v>
      </x:c>
      <x:c r="W506" s="25" t="n">
        <x:v>0</x:v>
      </x:c>
      <x:c r="X506" s="25" t="n">
        <x:v>0</x:v>
      </x:c>
      <x:c r="Y506" s="25" t="n">
        <x:v>0</x:v>
      </x:c>
      <x:c r="Z506" s="25" t="n">
        <x:v>0</x:v>
      </x:c>
      <x:c r="AA506" s="25" t="n">
        <x:v>0</x:v>
      </x:c>
      <x:c r="AB506" s="25" t="n">
        <x:v>0</x:v>
      </x:c>
      <x:c r="AC506" s="25" t="n">
        <x:v>0</x:v>
      </x:c>
      <x:c r="AD506" s="25" t="n">
        <x:v>0</x:v>
      </x:c>
      <x:c r="AE506" s="25" t="n">
        <x:v>0</x:v>
      </x:c>
      <x:c r="AF506" s="25" t="n">
        <x:v>0</x:v>
      </x:c>
      <x:c r="AG506" s="25" t="n">
        <x:v>0</x:v>
      </x:c>
      <x:c r="AH506" s="25" t="n">
        <x:v>0</x:v>
      </x:c>
      <x:c r="AI506" s="25" t="n">
        <x:v>0</x:v>
      </x:c>
      <x:c r="AJ506" s="25" t="n">
        <x:v>0</x:v>
      </x:c>
      <x:c r="AK506" s="25" t="n">
        <x:v>0</x:v>
      </x:c>
    </x:row>
    <x:row r="507" spans="1:37">
      <x:c r="A507" s="30" t="n">
        <x:v>50.6</x:v>
      </x:c>
      <x:c r="B507" s="25" t="n">
        <x:v>0</x:v>
      </x:c>
      <x:c r="C507" s="25" t="n">
        <x:v>0</x:v>
      </x:c>
      <x:c r="D507" s="25" t="n">
        <x:v>0</x:v>
      </x:c>
      <x:c r="E507" s="25" t="n">
        <x:v>0</x:v>
      </x:c>
      <x:c r="F507" s="25" t="n">
        <x:v>0</x:v>
      </x:c>
      <x:c r="G507" s="25" t="n">
        <x:v>0</x:v>
      </x:c>
      <x:c r="H507" s="25" t="n">
        <x:v>0</x:v>
      </x:c>
      <x:c r="I507" s="25" t="n">
        <x:v>0</x:v>
      </x:c>
      <x:c r="J507" s="25" t="n">
        <x:v>0</x:v>
      </x:c>
      <x:c r="K507" s="25" t="n">
        <x:v>0</x:v>
      </x:c>
      <x:c r="L507" s="25" t="n">
        <x:v>0</x:v>
      </x:c>
      <x:c r="M507" s="25" t="n">
        <x:v>0</x:v>
      </x:c>
      <x:c r="N507" s="25" t="n">
        <x:v>0</x:v>
      </x:c>
      <x:c r="O507" s="25" t="n">
        <x:v>0</x:v>
      </x:c>
      <x:c r="P507" s="25" t="n">
        <x:v>0</x:v>
      </x:c>
      <x:c r="Q507" s="25" t="n">
        <x:v>0</x:v>
      </x:c>
      <x:c r="R507" s="25" t="n">
        <x:v>0</x:v>
      </x:c>
      <x:c r="S507" s="25" t="n">
        <x:v>0</x:v>
      </x:c>
      <x:c r="T507" s="25" t="n">
        <x:v>0</x:v>
      </x:c>
      <x:c r="U507" s="25" t="n">
        <x:v>0</x:v>
      </x:c>
      <x:c r="V507" s="25" t="n">
        <x:v>0</x:v>
      </x:c>
      <x:c r="W507" s="25" t="n">
        <x:v>0</x:v>
      </x:c>
      <x:c r="X507" s="25" t="n">
        <x:v>0</x:v>
      </x:c>
      <x:c r="Y507" s="25" t="n">
        <x:v>0</x:v>
      </x:c>
      <x:c r="Z507" s="25" t="n">
        <x:v>0</x:v>
      </x:c>
      <x:c r="AA507" s="25" t="n">
        <x:v>0</x:v>
      </x:c>
      <x:c r="AB507" s="25" t="n">
        <x:v>0</x:v>
      </x:c>
      <x:c r="AC507" s="25" t="n">
        <x:v>0</x:v>
      </x:c>
      <x:c r="AD507" s="25" t="n">
        <x:v>0</x:v>
      </x:c>
      <x:c r="AE507" s="25" t="n">
        <x:v>0</x:v>
      </x:c>
      <x:c r="AF507" s="25" t="n">
        <x:v>0</x:v>
      </x:c>
      <x:c r="AG507" s="25" t="n">
        <x:v>0</x:v>
      </x:c>
      <x:c r="AH507" s="25" t="n">
        <x:v>0</x:v>
      </x:c>
      <x:c r="AI507" s="25" t="n">
        <x:v>0</x:v>
      </x:c>
      <x:c r="AJ507" s="25" t="n">
        <x:v>0</x:v>
      </x:c>
      <x:c r="AK507" s="25" t="n">
        <x:v>0</x:v>
      </x:c>
    </x:row>
    <x:row r="508" spans="1:37">
      <x:c r="A508" s="30" t="n">
        <x:v>50.7</x:v>
      </x:c>
      <x:c r="B508" s="25" t="n">
        <x:v>0</x:v>
      </x:c>
      <x:c r="C508" s="25" t="n">
        <x:v>0</x:v>
      </x:c>
      <x:c r="D508" s="25" t="n">
        <x:v>0</x:v>
      </x:c>
      <x:c r="E508" s="25" t="n">
        <x:v>0</x:v>
      </x:c>
      <x:c r="F508" s="25" t="n">
        <x:v>0</x:v>
      </x:c>
      <x:c r="G508" s="25" t="n">
        <x:v>0</x:v>
      </x:c>
      <x:c r="H508" s="25" t="n">
        <x:v>0</x:v>
      </x:c>
      <x:c r="I508" s="25" t="n">
        <x:v>0</x:v>
      </x:c>
      <x:c r="J508" s="25" t="n">
        <x:v>0</x:v>
      </x:c>
      <x:c r="K508" s="25" t="n">
        <x:v>0</x:v>
      </x:c>
      <x:c r="L508" s="25" t="n">
        <x:v>0</x:v>
      </x:c>
      <x:c r="M508" s="25" t="n">
        <x:v>0</x:v>
      </x:c>
      <x:c r="N508" s="25" t="n">
        <x:v>0</x:v>
      </x:c>
      <x:c r="O508" s="25" t="n">
        <x:v>0</x:v>
      </x:c>
      <x:c r="P508" s="25" t="n">
        <x:v>0</x:v>
      </x:c>
      <x:c r="Q508" s="25" t="n">
        <x:v>0</x:v>
      </x:c>
      <x:c r="R508" s="25" t="n">
        <x:v>0</x:v>
      </x:c>
      <x:c r="S508" s="25" t="n">
        <x:v>0</x:v>
      </x:c>
      <x:c r="T508" s="25" t="n">
        <x:v>0</x:v>
      </x:c>
      <x:c r="U508" s="25" t="n">
        <x:v>0</x:v>
      </x:c>
      <x:c r="V508" s="25" t="n">
        <x:v>0</x:v>
      </x:c>
      <x:c r="W508" s="25" t="n">
        <x:v>0</x:v>
      </x:c>
      <x:c r="X508" s="25" t="n">
        <x:v>0</x:v>
      </x:c>
      <x:c r="Y508" s="25" t="n">
        <x:v>0</x:v>
      </x:c>
      <x:c r="Z508" s="25" t="n">
        <x:v>0</x:v>
      </x:c>
      <x:c r="AA508" s="25" t="n">
        <x:v>0</x:v>
      </x:c>
      <x:c r="AB508" s="25" t="n">
        <x:v>0</x:v>
      </x:c>
      <x:c r="AC508" s="25" t="n">
        <x:v>0</x:v>
      </x:c>
      <x:c r="AD508" s="25" t="n">
        <x:v>1</x:v>
      </x:c>
      <x:c r="AE508" s="25" t="n">
        <x:v>0</x:v>
      </x:c>
      <x:c r="AF508" s="25" t="n">
        <x:v>0</x:v>
      </x:c>
      <x:c r="AG508" s="25" t="n">
        <x:v>0</x:v>
      </x:c>
      <x:c r="AH508" s="25" t="n">
        <x:v>0</x:v>
      </x:c>
      <x:c r="AI508" s="25" t="n">
        <x:v>0</x:v>
      </x:c>
      <x:c r="AJ508" s="25" t="n">
        <x:v>0</x:v>
      </x:c>
      <x:c r="AK508" s="25" t="n">
        <x:v>0</x:v>
      </x:c>
    </x:row>
    <x:row r="509" spans="1:37">
      <x:c r="A509" s="30" t="n">
        <x:v>50.8</x:v>
      </x:c>
      <x:c r="B509" s="25" t="n">
        <x:v>0</x:v>
      </x:c>
      <x:c r="C509" s="25" t="n">
        <x:v>0</x:v>
      </x:c>
      <x:c r="D509" s="25" t="n">
        <x:v>0</x:v>
      </x:c>
      <x:c r="E509" s="25" t="n">
        <x:v>0</x:v>
      </x:c>
      <x:c r="F509" s="25" t="n">
        <x:v>0</x:v>
      </x:c>
      <x:c r="G509" s="25" t="n">
        <x:v>0</x:v>
      </x:c>
      <x:c r="H509" s="25" t="n">
        <x:v>0</x:v>
      </x:c>
      <x:c r="I509" s="25" t="n">
        <x:v>0</x:v>
      </x:c>
      <x:c r="J509" s="25" t="n">
        <x:v>0</x:v>
      </x:c>
      <x:c r="K509" s="25" t="n">
        <x:v>0</x:v>
      </x:c>
      <x:c r="L509" s="25" t="n">
        <x:v>0</x:v>
      </x:c>
      <x:c r="M509" s="25" t="n">
        <x:v>0</x:v>
      </x:c>
      <x:c r="N509" s="25" t="n">
        <x:v>0</x:v>
      </x:c>
      <x:c r="O509" s="25" t="n">
        <x:v>0</x:v>
      </x:c>
      <x:c r="P509" s="25" t="n">
        <x:v>0</x:v>
      </x:c>
      <x:c r="Q509" s="25" t="n">
        <x:v>0</x:v>
      </x:c>
      <x:c r="R509" s="25" t="n">
        <x:v>0</x:v>
      </x:c>
      <x:c r="S509" s="25" t="n">
        <x:v>0</x:v>
      </x:c>
      <x:c r="T509" s="25" t="n">
        <x:v>0</x:v>
      </x:c>
      <x:c r="U509" s="25" t="n">
        <x:v>0</x:v>
      </x:c>
      <x:c r="V509" s="25" t="n">
        <x:v>0</x:v>
      </x:c>
      <x:c r="W509" s="25" t="n">
        <x:v>0</x:v>
      </x:c>
      <x:c r="X509" s="25" t="n">
        <x:v>0</x:v>
      </x:c>
      <x:c r="Y509" s="25" t="n">
        <x:v>0</x:v>
      </x:c>
      <x:c r="Z509" s="25" t="n">
        <x:v>0</x:v>
      </x:c>
      <x:c r="AA509" s="25" t="n">
        <x:v>0</x:v>
      </x:c>
      <x:c r="AB509" s="25" t="n">
        <x:v>0</x:v>
      </x:c>
      <x:c r="AC509" s="25" t="n">
        <x:v>0</x:v>
      </x:c>
      <x:c r="AD509" s="25" t="n">
        <x:v>0</x:v>
      </x:c>
      <x:c r="AE509" s="25" t="n">
        <x:v>0</x:v>
      </x:c>
      <x:c r="AF509" s="25" t="n">
        <x:v>0</x:v>
      </x:c>
      <x:c r="AG509" s="25" t="n">
        <x:v>0</x:v>
      </x:c>
      <x:c r="AH509" s="25" t="n">
        <x:v>0</x:v>
      </x:c>
      <x:c r="AI509" s="25" t="n">
        <x:v>0</x:v>
      </x:c>
      <x:c r="AJ509" s="25" t="n">
        <x:v>0</x:v>
      </x:c>
      <x:c r="AK509" s="25" t="n">
        <x:v>0</x:v>
      </x:c>
    </x:row>
    <x:row r="510" spans="1:37">
      <x:c r="A510" s="30" t="n">
        <x:v>50.9</x:v>
      </x:c>
      <x:c r="B510" s="25" t="n">
        <x:v>0</x:v>
      </x:c>
      <x:c r="C510" s="25" t="n">
        <x:v>0</x:v>
      </x:c>
      <x:c r="D510" s="25" t="n">
        <x:v>0</x:v>
      </x:c>
      <x:c r="E510" s="25" t="n">
        <x:v>0</x:v>
      </x:c>
      <x:c r="F510" s="25" t="n">
        <x:v>0</x:v>
      </x:c>
      <x:c r="G510" s="25" t="n">
        <x:v>0</x:v>
      </x:c>
      <x:c r="H510" s="25" t="n">
        <x:v>0</x:v>
      </x:c>
      <x:c r="I510" s="25" t="n">
        <x:v>0</x:v>
      </x:c>
      <x:c r="J510" s="25" t="n">
        <x:v>0</x:v>
      </x:c>
      <x:c r="K510" s="25" t="n">
        <x:v>0</x:v>
      </x:c>
      <x:c r="L510" s="25" t="n">
        <x:v>0</x:v>
      </x:c>
      <x:c r="M510" s="25" t="n">
        <x:v>0</x:v>
      </x:c>
      <x:c r="N510" s="25" t="n">
        <x:v>0</x:v>
      </x:c>
      <x:c r="O510" s="25" t="n">
        <x:v>0</x:v>
      </x:c>
      <x:c r="P510" s="25" t="n">
        <x:v>0</x:v>
      </x:c>
      <x:c r="Q510" s="25" t="n">
        <x:v>0</x:v>
      </x:c>
      <x:c r="R510" s="25" t="n">
        <x:v>0</x:v>
      </x:c>
      <x:c r="S510" s="25" t="n">
        <x:v>0</x:v>
      </x:c>
      <x:c r="T510" s="25" t="n">
        <x:v>0</x:v>
      </x:c>
      <x:c r="U510" s="25" t="n">
        <x:v>0</x:v>
      </x:c>
      <x:c r="V510" s="25" t="n">
        <x:v>0</x:v>
      </x:c>
      <x:c r="W510" s="25" t="n">
        <x:v>0</x:v>
      </x:c>
      <x:c r="X510" s="25" t="n">
        <x:v>0</x:v>
      </x:c>
      <x:c r="Y510" s="25" t="n">
        <x:v>0</x:v>
      </x:c>
      <x:c r="Z510" s="25" t="n">
        <x:v>0</x:v>
      </x:c>
      <x:c r="AA510" s="25" t="n">
        <x:v>0</x:v>
      </x:c>
      <x:c r="AB510" s="25" t="n">
        <x:v>0</x:v>
      </x:c>
      <x:c r="AC510" s="25" t="n">
        <x:v>0</x:v>
      </x:c>
      <x:c r="AD510" s="25" t="n">
        <x:v>0</x:v>
      </x:c>
      <x:c r="AE510" s="25" t="n">
        <x:v>0</x:v>
      </x:c>
      <x:c r="AF510" s="25" t="n">
        <x:v>0</x:v>
      </x:c>
      <x:c r="AG510" s="25" t="n">
        <x:v>0</x:v>
      </x:c>
      <x:c r="AH510" s="25" t="n">
        <x:v>0</x:v>
      </x:c>
      <x:c r="AI510" s="25" t="n">
        <x:v>0</x:v>
      </x:c>
      <x:c r="AJ510" s="25" t="n">
        <x:v>0</x:v>
      </x:c>
      <x:c r="AK510" s="25" t="n">
        <x:v>0</x:v>
      </x:c>
    </x:row>
    <x:row r="511" spans="1:37">
      <x:c r="A511" s="30" t="n">
        <x:v>51</x:v>
      </x:c>
      <x:c r="B511" s="25" t="n">
        <x:v>0</x:v>
      </x:c>
      <x:c r="C511" s="25" t="n">
        <x:v>0</x:v>
      </x:c>
      <x:c r="D511" s="25" t="n">
        <x:v>0</x:v>
      </x:c>
      <x:c r="E511" s="25" t="n">
        <x:v>0</x:v>
      </x:c>
      <x:c r="F511" s="25" t="n">
        <x:v>0</x:v>
      </x:c>
      <x:c r="G511" s="25" t="n">
        <x:v>0</x:v>
      </x:c>
      <x:c r="H511" s="25" t="n">
        <x:v>0</x:v>
      </x:c>
      <x:c r="I511" s="25" t="n">
        <x:v>0</x:v>
      </x:c>
      <x:c r="J511" s="25" t="n">
        <x:v>0</x:v>
      </x:c>
      <x:c r="K511" s="25" t="n">
        <x:v>0</x:v>
      </x:c>
      <x:c r="L511" s="25" t="n">
        <x:v>0</x:v>
      </x:c>
      <x:c r="M511" s="25" t="n">
        <x:v>0</x:v>
      </x:c>
      <x:c r="N511" s="25" t="n">
        <x:v>0</x:v>
      </x:c>
      <x:c r="O511" s="25" t="n">
        <x:v>0</x:v>
      </x:c>
      <x:c r="P511" s="25" t="n">
        <x:v>0</x:v>
      </x:c>
      <x:c r="Q511" s="25" t="n">
        <x:v>0</x:v>
      </x:c>
      <x:c r="R511" s="25" t="n">
        <x:v>0</x:v>
      </x:c>
      <x:c r="S511" s="25" t="n">
        <x:v>0</x:v>
      </x:c>
      <x:c r="T511" s="25" t="n">
        <x:v>0</x:v>
      </x:c>
      <x:c r="U511" s="25" t="n">
        <x:v>0</x:v>
      </x:c>
      <x:c r="V511" s="25" t="n">
        <x:v>0</x:v>
      </x:c>
      <x:c r="W511" s="25" t="n">
        <x:v>0</x:v>
      </x:c>
      <x:c r="X511" s="25" t="n">
        <x:v>0</x:v>
      </x:c>
      <x:c r="Y511" s="25" t="n">
        <x:v>0</x:v>
      </x:c>
      <x:c r="Z511" s="25" t="n">
        <x:v>0</x:v>
      </x:c>
      <x:c r="AA511" s="25" t="n">
        <x:v>0</x:v>
      </x:c>
      <x:c r="AB511" s="25" t="n">
        <x:v>0</x:v>
      </x:c>
      <x:c r="AC511" s="25" t="n">
        <x:v>0</x:v>
      </x:c>
      <x:c r="AD511" s="25" t="n">
        <x:v>0</x:v>
      </x:c>
      <x:c r="AE511" s="25" t="n">
        <x:v>0</x:v>
      </x:c>
      <x:c r="AF511" s="25" t="n">
        <x:v>0</x:v>
      </x:c>
      <x:c r="AG511" s="25" t="n">
        <x:v>0</x:v>
      </x:c>
      <x:c r="AH511" s="25" t="n">
        <x:v>0</x:v>
      </x:c>
      <x:c r="AI511" s="25" t="n">
        <x:v>0</x:v>
      </x:c>
      <x:c r="AJ511" s="25" t="n">
        <x:v>0</x:v>
      </x:c>
      <x:c r="AK511" s="25" t="n">
        <x:v>0</x:v>
      </x:c>
    </x:row>
    <x:row r="512" spans="1:37">
      <x:c r="A512" s="30" t="n">
        <x:v>51.1</x:v>
      </x:c>
      <x:c r="B512" s="25" t="n">
        <x:v>0</x:v>
      </x:c>
      <x:c r="C512" s="25" t="n">
        <x:v>0</x:v>
      </x:c>
      <x:c r="D512" s="25" t="n">
        <x:v>0</x:v>
      </x:c>
      <x:c r="E512" s="25" t="n">
        <x:v>0</x:v>
      </x:c>
      <x:c r="F512" s="25" t="n">
        <x:v>0</x:v>
      </x:c>
      <x:c r="G512" s="25" t="n">
        <x:v>0</x:v>
      </x:c>
      <x:c r="H512" s="25" t="n">
        <x:v>0</x:v>
      </x:c>
      <x:c r="I512" s="25" t="n">
        <x:v>0</x:v>
      </x:c>
      <x:c r="J512" s="25" t="n">
        <x:v>0</x:v>
      </x:c>
      <x:c r="K512" s="25" t="n">
        <x:v>0</x:v>
      </x:c>
      <x:c r="L512" s="25" t="n">
        <x:v>0</x:v>
      </x:c>
      <x:c r="M512" s="25" t="n">
        <x:v>0</x:v>
      </x:c>
      <x:c r="N512" s="25" t="n">
        <x:v>0</x:v>
      </x:c>
      <x:c r="O512" s="25" t="n">
        <x:v>0</x:v>
      </x:c>
      <x:c r="P512" s="25" t="n">
        <x:v>0</x:v>
      </x:c>
      <x:c r="Q512" s="25" t="n">
        <x:v>0</x:v>
      </x:c>
      <x:c r="R512" s="25" t="n">
        <x:v>0</x:v>
      </x:c>
      <x:c r="S512" s="25" t="n">
        <x:v>0</x:v>
      </x:c>
      <x:c r="T512" s="25" t="n">
        <x:v>0</x:v>
      </x:c>
      <x:c r="U512" s="25" t="n">
        <x:v>0</x:v>
      </x:c>
      <x:c r="V512" s="25" t="n">
        <x:v>0</x:v>
      </x:c>
      <x:c r="W512" s="25" t="n">
        <x:v>0</x:v>
      </x:c>
      <x:c r="X512" s="25" t="n">
        <x:v>0</x:v>
      </x:c>
      <x:c r="Y512" s="25" t="n">
        <x:v>0</x:v>
      </x:c>
      <x:c r="Z512" s="25" t="n">
        <x:v>0</x:v>
      </x:c>
      <x:c r="AA512" s="25" t="n">
        <x:v>0</x:v>
      </x:c>
      <x:c r="AB512" s="25" t="n">
        <x:v>0</x:v>
      </x:c>
      <x:c r="AC512" s="25" t="n">
        <x:v>0</x:v>
      </x:c>
      <x:c r="AD512" s="25" t="n">
        <x:v>0</x:v>
      </x:c>
      <x:c r="AE512" s="25" t="n">
        <x:v>0</x:v>
      </x:c>
      <x:c r="AF512" s="25" t="n">
        <x:v>0</x:v>
      </x:c>
      <x:c r="AG512" s="25" t="n">
        <x:v>0</x:v>
      </x:c>
      <x:c r="AH512" s="25" t="n">
        <x:v>0</x:v>
      </x:c>
      <x:c r="AI512" s="25" t="n">
        <x:v>0</x:v>
      </x:c>
      <x:c r="AJ512" s="25" t="n">
        <x:v>0</x:v>
      </x:c>
      <x:c r="AK512" s="25" t="n">
        <x:v>0</x:v>
      </x:c>
    </x:row>
    <x:row r="513" spans="1:37">
      <x:c r="A513" s="30" t="n">
        <x:v>51.2</x:v>
      </x:c>
      <x:c r="B513" s="25" t="n">
        <x:v>0</x:v>
      </x:c>
      <x:c r="C513" s="25" t="n">
        <x:v>0</x:v>
      </x:c>
      <x:c r="D513" s="25" t="n">
        <x:v>0</x:v>
      </x:c>
      <x:c r="E513" s="25" t="n">
        <x:v>0</x:v>
      </x:c>
      <x:c r="F513" s="25" t="n">
        <x:v>0</x:v>
      </x:c>
      <x:c r="G513" s="25" t="n">
        <x:v>0</x:v>
      </x:c>
      <x:c r="H513" s="25" t="n">
        <x:v>0</x:v>
      </x:c>
      <x:c r="I513" s="25" t="n">
        <x:v>0</x:v>
      </x:c>
      <x:c r="J513" s="25" t="n">
        <x:v>0</x:v>
      </x:c>
      <x:c r="K513" s="25" t="n">
        <x:v>0</x:v>
      </x:c>
      <x:c r="L513" s="25" t="n">
        <x:v>0</x:v>
      </x:c>
      <x:c r="M513" s="25" t="n">
        <x:v>0</x:v>
      </x:c>
      <x:c r="N513" s="25" t="n">
        <x:v>0</x:v>
      </x:c>
      <x:c r="O513" s="25" t="n">
        <x:v>0</x:v>
      </x:c>
      <x:c r="P513" s="25" t="n">
        <x:v>0</x:v>
      </x:c>
      <x:c r="Q513" s="25" t="n">
        <x:v>0</x:v>
      </x:c>
      <x:c r="R513" s="25" t="n">
        <x:v>0</x:v>
      </x:c>
      <x:c r="S513" s="25" t="n">
        <x:v>0</x:v>
      </x:c>
      <x:c r="T513" s="25" t="n">
        <x:v>0</x:v>
      </x:c>
      <x:c r="U513" s="25" t="n">
        <x:v>0</x:v>
      </x:c>
      <x:c r="V513" s="25" t="n">
        <x:v>0</x:v>
      </x:c>
      <x:c r="W513" s="25" t="n">
        <x:v>0</x:v>
      </x:c>
      <x:c r="X513" s="25" t="n">
        <x:v>0</x:v>
      </x:c>
      <x:c r="Y513" s="25" t="n">
        <x:v>0</x:v>
      </x:c>
      <x:c r="Z513" s="25" t="n">
        <x:v>0</x:v>
      </x:c>
      <x:c r="AA513" s="25" t="n">
        <x:v>0</x:v>
      </x:c>
      <x:c r="AB513" s="25" t="n">
        <x:v>0</x:v>
      </x:c>
      <x:c r="AC513" s="25" t="n">
        <x:v>0</x:v>
      </x:c>
      <x:c r="AD513" s="25" t="n">
        <x:v>1</x:v>
      </x:c>
      <x:c r="AE513" s="25" t="n">
        <x:v>0</x:v>
      </x:c>
      <x:c r="AF513" s="25" t="n">
        <x:v>0</x:v>
      </x:c>
      <x:c r="AG513" s="25" t="n">
        <x:v>0</x:v>
      </x:c>
      <x:c r="AH513" s="25" t="n">
        <x:v>0</x:v>
      </x:c>
      <x:c r="AI513" s="25" t="n">
        <x:v>0</x:v>
      </x:c>
      <x:c r="AJ513" s="25" t="n">
        <x:v>0</x:v>
      </x:c>
      <x:c r="AK513" s="25" t="n">
        <x:v>0</x:v>
      </x:c>
    </x:row>
    <x:row r="514" spans="1:37">
      <x:c r="A514" s="30" t="n">
        <x:v>51.3</x:v>
      </x:c>
      <x:c r="B514" s="25" t="n">
        <x:v>0</x:v>
      </x:c>
      <x:c r="C514" s="25" t="n">
        <x:v>0</x:v>
      </x:c>
      <x:c r="D514" s="25" t="n">
        <x:v>0</x:v>
      </x:c>
      <x:c r="E514" s="25" t="n">
        <x:v>0</x:v>
      </x:c>
      <x:c r="F514" s="25" t="n">
        <x:v>0</x:v>
      </x:c>
      <x:c r="G514" s="25" t="n">
        <x:v>0</x:v>
      </x:c>
      <x:c r="H514" s="25" t="n">
        <x:v>0</x:v>
      </x:c>
      <x:c r="I514" s="25" t="n">
        <x:v>0</x:v>
      </x:c>
      <x:c r="J514" s="25" t="n">
        <x:v>0</x:v>
      </x:c>
      <x:c r="K514" s="25" t="n">
        <x:v>0</x:v>
      </x:c>
      <x:c r="L514" s="25" t="n">
        <x:v>0</x:v>
      </x:c>
      <x:c r="M514" s="25" t="n">
        <x:v>0</x:v>
      </x:c>
      <x:c r="N514" s="25" t="n">
        <x:v>0</x:v>
      </x:c>
      <x:c r="O514" s="25" t="n">
        <x:v>0</x:v>
      </x:c>
      <x:c r="P514" s="25" t="n">
        <x:v>0</x:v>
      </x:c>
      <x:c r="Q514" s="25" t="n">
        <x:v>0</x:v>
      </x:c>
      <x:c r="R514" s="25" t="n">
        <x:v>0</x:v>
      </x:c>
      <x:c r="S514" s="25" t="n">
        <x:v>0</x:v>
      </x:c>
      <x:c r="T514" s="25" t="n">
        <x:v>0</x:v>
      </x:c>
      <x:c r="U514" s="25" t="n">
        <x:v>0</x:v>
      </x:c>
      <x:c r="V514" s="25" t="n">
        <x:v>0</x:v>
      </x:c>
      <x:c r="W514" s="25" t="n">
        <x:v>0</x:v>
      </x:c>
      <x:c r="X514" s="25" t="n">
        <x:v>0</x:v>
      </x:c>
      <x:c r="Y514" s="25" t="n">
        <x:v>0</x:v>
      </x:c>
      <x:c r="Z514" s="25" t="n">
        <x:v>0</x:v>
      </x:c>
      <x:c r="AA514" s="25" t="n">
        <x:v>0</x:v>
      </x:c>
      <x:c r="AB514" s="25" t="n">
        <x:v>0</x:v>
      </x:c>
      <x:c r="AC514" s="25" t="n">
        <x:v>0</x:v>
      </x:c>
      <x:c r="AD514" s="25" t="n">
        <x:v>0</x:v>
      </x:c>
      <x:c r="AE514" s="25" t="n">
        <x:v>1</x:v>
      </x:c>
      <x:c r="AF514" s="25" t="n">
        <x:v>0</x:v>
      </x:c>
      <x:c r="AG514" s="25" t="n">
        <x:v>0</x:v>
      </x:c>
      <x:c r="AH514" s="25" t="n">
        <x:v>0</x:v>
      </x:c>
      <x:c r="AI514" s="25" t="n">
        <x:v>0</x:v>
      </x:c>
      <x:c r="AJ514" s="25" t="n">
        <x:v>0</x:v>
      </x:c>
      <x:c r="AK514" s="25" t="n">
        <x:v>0</x:v>
      </x:c>
    </x:row>
    <x:row r="515" spans="1:37">
      <x:c r="A515" s="30" t="n">
        <x:v>51.4</x:v>
      </x:c>
      <x:c r="B515" s="25" t="n">
        <x:v>0</x:v>
      </x:c>
      <x:c r="C515" s="25" t="n">
        <x:v>0</x:v>
      </x:c>
      <x:c r="D515" s="25" t="n">
        <x:v>0</x:v>
      </x:c>
      <x:c r="E515" s="25" t="n">
        <x:v>0</x:v>
      </x:c>
      <x:c r="F515" s="25" t="n">
        <x:v>0</x:v>
      </x:c>
      <x:c r="G515" s="25" t="n">
        <x:v>0</x:v>
      </x:c>
      <x:c r="H515" s="25" t="n">
        <x:v>0</x:v>
      </x:c>
      <x:c r="I515" s="25" t="n">
        <x:v>0</x:v>
      </x:c>
      <x:c r="J515" s="25" t="n">
        <x:v>0</x:v>
      </x:c>
      <x:c r="K515" s="25" t="n">
        <x:v>0</x:v>
      </x:c>
      <x:c r="L515" s="25" t="n">
        <x:v>0</x:v>
      </x:c>
      <x:c r="M515" s="25" t="n">
        <x:v>0</x:v>
      </x:c>
      <x:c r="N515" s="25" t="n">
        <x:v>0</x:v>
      </x:c>
      <x:c r="O515" s="25" t="n">
        <x:v>0</x:v>
      </x:c>
      <x:c r="P515" s="25" t="n">
        <x:v>0</x:v>
      </x:c>
      <x:c r="Q515" s="25" t="n">
        <x:v>0</x:v>
      </x:c>
      <x:c r="R515" s="25" t="n">
        <x:v>0</x:v>
      </x:c>
      <x:c r="S515" s="25" t="n">
        <x:v>0</x:v>
      </x:c>
      <x:c r="T515" s="25" t="n">
        <x:v>0</x:v>
      </x:c>
      <x:c r="U515" s="25" t="n">
        <x:v>0</x:v>
      </x:c>
      <x:c r="V515" s="25" t="n">
        <x:v>0</x:v>
      </x:c>
      <x:c r="W515" s="25" t="n">
        <x:v>0</x:v>
      </x:c>
      <x:c r="X515" s="25" t="n">
        <x:v>0</x:v>
      </x:c>
      <x:c r="Y515" s="25" t="n">
        <x:v>0</x:v>
      </x:c>
      <x:c r="Z515" s="25" t="n">
        <x:v>0</x:v>
      </x:c>
      <x:c r="AA515" s="25" t="n">
        <x:v>0</x:v>
      </x:c>
      <x:c r="AB515" s="25" t="n">
        <x:v>0</x:v>
      </x:c>
      <x:c r="AC515" s="25" t="n">
        <x:v>0</x:v>
      </x:c>
      <x:c r="AD515" s="25" t="n">
        <x:v>0</x:v>
      </x:c>
      <x:c r="AE515" s="25" t="n">
        <x:v>0</x:v>
      </x:c>
      <x:c r="AF515" s="25" t="n">
        <x:v>0</x:v>
      </x:c>
      <x:c r="AG515" s="25" t="n">
        <x:v>0</x:v>
      </x:c>
      <x:c r="AH515" s="25" t="n">
        <x:v>0</x:v>
      </x:c>
      <x:c r="AI515" s="25" t="n">
        <x:v>0</x:v>
      </x:c>
      <x:c r="AJ515" s="25" t="n">
        <x:v>0</x:v>
      </x:c>
      <x:c r="AK515" s="25" t="n">
        <x:v>0</x:v>
      </x:c>
    </x:row>
    <x:row r="516" spans="1:37">
      <x:c r="A516" s="30" t="n">
        <x:v>51.5</x:v>
      </x:c>
      <x:c r="B516" s="25" t="n">
        <x:v>0</x:v>
      </x:c>
      <x:c r="C516" s="25" t="n">
        <x:v>0</x:v>
      </x:c>
      <x:c r="D516" s="25" t="n">
        <x:v>0</x:v>
      </x:c>
      <x:c r="E516" s="25" t="n">
        <x:v>0</x:v>
      </x:c>
      <x:c r="F516" s="25" t="n">
        <x:v>0</x:v>
      </x:c>
      <x:c r="G516" s="25" t="n">
        <x:v>0</x:v>
      </x:c>
      <x:c r="H516" s="25" t="n">
        <x:v>0</x:v>
      </x:c>
      <x:c r="I516" s="25" t="n">
        <x:v>0</x:v>
      </x:c>
      <x:c r="J516" s="25" t="n">
        <x:v>0</x:v>
      </x:c>
      <x:c r="K516" s="25" t="n">
        <x:v>0</x:v>
      </x:c>
      <x:c r="L516" s="25" t="n">
        <x:v>0</x:v>
      </x:c>
      <x:c r="M516" s="25" t="n">
        <x:v>0</x:v>
      </x:c>
      <x:c r="N516" s="25" t="n">
        <x:v>0</x:v>
      </x:c>
      <x:c r="O516" s="25" t="n">
        <x:v>0</x:v>
      </x:c>
      <x:c r="P516" s="25" t="n">
        <x:v>0</x:v>
      </x:c>
      <x:c r="Q516" s="25" t="n">
        <x:v>0</x:v>
      </x:c>
      <x:c r="R516" s="25" t="n">
        <x:v>0</x:v>
      </x:c>
      <x:c r="S516" s="25" t="n">
        <x:v>0</x:v>
      </x:c>
      <x:c r="T516" s="25" t="n">
        <x:v>0</x:v>
      </x:c>
      <x:c r="U516" s="25" t="n">
        <x:v>0</x:v>
      </x:c>
      <x:c r="V516" s="25" t="n">
        <x:v>0</x:v>
      </x:c>
      <x:c r="W516" s="25" t="n">
        <x:v>0</x:v>
      </x:c>
      <x:c r="X516" s="25" t="n">
        <x:v>0</x:v>
      </x:c>
      <x:c r="Y516" s="25" t="n">
        <x:v>0</x:v>
      </x:c>
      <x:c r="Z516" s="25" t="n">
        <x:v>0</x:v>
      </x:c>
      <x:c r="AA516" s="25" t="n">
        <x:v>0</x:v>
      </x:c>
      <x:c r="AB516" s="25" t="n">
        <x:v>0</x:v>
      </x:c>
      <x:c r="AC516" s="25" t="n">
        <x:v>0</x:v>
      </x:c>
      <x:c r="AD516" s="25" t="n">
        <x:v>0</x:v>
      </x:c>
      <x:c r="AE516" s="25" t="n">
        <x:v>0</x:v>
      </x:c>
      <x:c r="AF516" s="25" t="n">
        <x:v>0</x:v>
      </x:c>
      <x:c r="AG516" s="25" t="n">
        <x:v>0</x:v>
      </x:c>
      <x:c r="AH516" s="25" t="n">
        <x:v>0</x:v>
      </x:c>
      <x:c r="AI516" s="25" t="n">
        <x:v>0</x:v>
      </x:c>
      <x:c r="AJ516" s="25" t="n">
        <x:v>0</x:v>
      </x:c>
      <x:c r="AK516" s="25" t="n">
        <x:v>0</x:v>
      </x:c>
    </x:row>
    <x:row r="517" spans="1:37">
      <x:c r="A517" s="30" t="n">
        <x:v>51.6</x:v>
      </x:c>
      <x:c r="B517" s="25" t="n">
        <x:v>0</x:v>
      </x:c>
      <x:c r="C517" s="25" t="n">
        <x:v>0</x:v>
      </x:c>
      <x:c r="D517" s="25" t="n">
        <x:v>0</x:v>
      </x:c>
      <x:c r="E517" s="25" t="n">
        <x:v>0</x:v>
      </x:c>
      <x:c r="F517" s="25" t="n">
        <x:v>0</x:v>
      </x:c>
      <x:c r="G517" s="25" t="n">
        <x:v>0</x:v>
      </x:c>
      <x:c r="H517" s="25" t="n">
        <x:v>0</x:v>
      </x:c>
      <x:c r="I517" s="25" t="n">
        <x:v>0</x:v>
      </x:c>
      <x:c r="J517" s="25" t="n">
        <x:v>0</x:v>
      </x:c>
      <x:c r="K517" s="25" t="n">
        <x:v>0</x:v>
      </x:c>
      <x:c r="L517" s="25" t="n">
        <x:v>0</x:v>
      </x:c>
      <x:c r="M517" s="25" t="n">
        <x:v>0</x:v>
      </x:c>
      <x:c r="N517" s="25" t="n">
        <x:v>0</x:v>
      </x:c>
      <x:c r="O517" s="25" t="n">
        <x:v>0</x:v>
      </x:c>
      <x:c r="P517" s="25" t="n">
        <x:v>0</x:v>
      </x:c>
      <x:c r="Q517" s="25" t="n">
        <x:v>0</x:v>
      </x:c>
      <x:c r="R517" s="25" t="n">
        <x:v>0</x:v>
      </x:c>
      <x:c r="S517" s="25" t="n">
        <x:v>0</x:v>
      </x:c>
      <x:c r="T517" s="25" t="n">
        <x:v>0</x:v>
      </x:c>
      <x:c r="U517" s="25" t="n">
        <x:v>0</x:v>
      </x:c>
      <x:c r="V517" s="25" t="n">
        <x:v>0</x:v>
      </x:c>
      <x:c r="W517" s="25" t="n">
        <x:v>0</x:v>
      </x:c>
      <x:c r="X517" s="25" t="n">
        <x:v>0</x:v>
      </x:c>
      <x:c r="Y517" s="25" t="n">
        <x:v>0</x:v>
      </x:c>
      <x:c r="Z517" s="25" t="n">
        <x:v>0</x:v>
      </x:c>
      <x:c r="AA517" s="25" t="n">
        <x:v>0</x:v>
      </x:c>
      <x:c r="AB517" s="25" t="n">
        <x:v>0</x:v>
      </x:c>
      <x:c r="AC517" s="25" t="n">
        <x:v>0</x:v>
      </x:c>
      <x:c r="AD517" s="25" t="n">
        <x:v>0</x:v>
      </x:c>
      <x:c r="AE517" s="25" t="n">
        <x:v>0</x:v>
      </x:c>
      <x:c r="AF517" s="25" t="n">
        <x:v>0</x:v>
      </x:c>
      <x:c r="AG517" s="25" t="n">
        <x:v>0</x:v>
      </x:c>
      <x:c r="AH517" s="25" t="n">
        <x:v>0</x:v>
      </x:c>
      <x:c r="AI517" s="25" t="n">
        <x:v>0</x:v>
      </x:c>
      <x:c r="AJ517" s="25" t="n">
        <x:v>0</x:v>
      </x:c>
      <x:c r="AK517" s="25" t="n">
        <x:v>0</x:v>
      </x:c>
    </x:row>
    <x:row r="518" spans="1:37">
      <x:c r="A518" s="30" t="n">
        <x:v>51.7</x:v>
      </x:c>
      <x:c r="B518" s="25" t="n">
        <x:v>0</x:v>
      </x:c>
      <x:c r="C518" s="25" t="n">
        <x:v>0</x:v>
      </x:c>
      <x:c r="D518" s="25" t="n">
        <x:v>0</x:v>
      </x:c>
      <x:c r="E518" s="25" t="n">
        <x:v>0</x:v>
      </x:c>
      <x:c r="F518" s="25" t="n">
        <x:v>0</x:v>
      </x:c>
      <x:c r="G518" s="25" t="n">
        <x:v>0</x:v>
      </x:c>
      <x:c r="H518" s="25" t="n">
        <x:v>0</x:v>
      </x:c>
      <x:c r="I518" s="25" t="n">
        <x:v>0</x:v>
      </x:c>
      <x:c r="J518" s="25" t="n">
        <x:v>0</x:v>
      </x:c>
      <x:c r="K518" s="25" t="n">
        <x:v>0</x:v>
      </x:c>
      <x:c r="L518" s="25" t="n">
        <x:v>0</x:v>
      </x:c>
      <x:c r="M518" s="25" t="n">
        <x:v>0</x:v>
      </x:c>
      <x:c r="N518" s="25" t="n">
        <x:v>0</x:v>
      </x:c>
      <x:c r="O518" s="25" t="n">
        <x:v>0</x:v>
      </x:c>
      <x:c r="P518" s="25" t="n">
        <x:v>0</x:v>
      </x:c>
      <x:c r="Q518" s="25" t="n">
        <x:v>0</x:v>
      </x:c>
      <x:c r="R518" s="25" t="n">
        <x:v>0</x:v>
      </x:c>
      <x:c r="S518" s="25" t="n">
        <x:v>0</x:v>
      </x:c>
      <x:c r="T518" s="25" t="n">
        <x:v>0</x:v>
      </x:c>
      <x:c r="U518" s="25" t="n">
        <x:v>0</x:v>
      </x:c>
      <x:c r="V518" s="25" t="n">
        <x:v>0</x:v>
      </x:c>
      <x:c r="W518" s="25" t="n">
        <x:v>0</x:v>
      </x:c>
      <x:c r="X518" s="25" t="n">
        <x:v>0</x:v>
      </x:c>
      <x:c r="Y518" s="25" t="n">
        <x:v>0</x:v>
      </x:c>
      <x:c r="Z518" s="25" t="n">
        <x:v>0</x:v>
      </x:c>
      <x:c r="AA518" s="25" t="n">
        <x:v>0</x:v>
      </x:c>
      <x:c r="AB518" s="25" t="n">
        <x:v>0</x:v>
      </x:c>
      <x:c r="AC518" s="25" t="n">
        <x:v>0</x:v>
      </x:c>
      <x:c r="AD518" s="25" t="n">
        <x:v>0</x:v>
      </x:c>
      <x:c r="AE518" s="25" t="n">
        <x:v>0</x:v>
      </x:c>
      <x:c r="AF518" s="25" t="n">
        <x:v>0</x:v>
      </x:c>
      <x:c r="AG518" s="25" t="n">
        <x:v>0</x:v>
      </x:c>
      <x:c r="AH518" s="25" t="n">
        <x:v>0</x:v>
      </x:c>
      <x:c r="AI518" s="25" t="n">
        <x:v>0</x:v>
      </x:c>
      <x:c r="AJ518" s="25" t="n">
        <x:v>0</x:v>
      </x:c>
      <x:c r="AK518" s="25" t="n">
        <x:v>0</x:v>
      </x:c>
    </x:row>
    <x:row r="519" spans="1:37">
      <x:c r="A519" s="30" t="n">
        <x:v>51.8</x:v>
      </x:c>
      <x:c r="B519" s="25" t="n">
        <x:v>0</x:v>
      </x:c>
      <x:c r="C519" s="25" t="n">
        <x:v>0</x:v>
      </x:c>
      <x:c r="D519" s="25" t="n">
        <x:v>0</x:v>
      </x:c>
      <x:c r="E519" s="25" t="n">
        <x:v>0</x:v>
      </x:c>
      <x:c r="F519" s="25" t="n">
        <x:v>0</x:v>
      </x:c>
      <x:c r="G519" s="25" t="n">
        <x:v>0</x:v>
      </x:c>
      <x:c r="H519" s="25" t="n">
        <x:v>0</x:v>
      </x:c>
      <x:c r="I519" s="25" t="n">
        <x:v>0</x:v>
      </x:c>
      <x:c r="J519" s="25" t="n">
        <x:v>0</x:v>
      </x:c>
      <x:c r="K519" s="25" t="n">
        <x:v>0</x:v>
      </x:c>
      <x:c r="L519" s="25" t="n">
        <x:v>0</x:v>
      </x:c>
      <x:c r="M519" s="25" t="n">
        <x:v>0</x:v>
      </x:c>
      <x:c r="N519" s="25" t="n">
        <x:v>0</x:v>
      </x:c>
      <x:c r="O519" s="25" t="n">
        <x:v>0</x:v>
      </x:c>
      <x:c r="P519" s="25" t="n">
        <x:v>0</x:v>
      </x:c>
      <x:c r="Q519" s="25" t="n">
        <x:v>0</x:v>
      </x:c>
      <x:c r="R519" s="25" t="n">
        <x:v>0</x:v>
      </x:c>
      <x:c r="S519" s="25" t="n">
        <x:v>0</x:v>
      </x:c>
      <x:c r="T519" s="25" t="n">
        <x:v>0</x:v>
      </x:c>
      <x:c r="U519" s="25" t="n">
        <x:v>0</x:v>
      </x:c>
      <x:c r="V519" s="25" t="n">
        <x:v>0</x:v>
      </x:c>
      <x:c r="W519" s="25" t="n">
        <x:v>0</x:v>
      </x:c>
      <x:c r="X519" s="25" t="n">
        <x:v>0</x:v>
      </x:c>
      <x:c r="Y519" s="25" t="n">
        <x:v>0</x:v>
      </x:c>
      <x:c r="Z519" s="25" t="n">
        <x:v>0</x:v>
      </x:c>
      <x:c r="AA519" s="25" t="n">
        <x:v>0</x:v>
      </x:c>
      <x:c r="AB519" s="25" t="n">
        <x:v>0</x:v>
      </x:c>
      <x:c r="AC519" s="25" t="n">
        <x:v>0</x:v>
      </x:c>
      <x:c r="AD519" s="25" t="n">
        <x:v>0</x:v>
      </x:c>
      <x:c r="AE519" s="25" t="n">
        <x:v>0</x:v>
      </x:c>
      <x:c r="AF519" s="25" t="n">
        <x:v>0</x:v>
      </x:c>
      <x:c r="AG519" s="25" t="n">
        <x:v>0</x:v>
      </x:c>
      <x:c r="AH519" s="25" t="n">
        <x:v>0</x:v>
      </x:c>
      <x:c r="AI519" s="25" t="n">
        <x:v>0</x:v>
      </x:c>
      <x:c r="AJ519" s="25" t="n">
        <x:v>0</x:v>
      </x:c>
      <x:c r="AK519" s="25" t="n">
        <x:v>0</x:v>
      </x:c>
    </x:row>
    <x:row r="520" spans="1:37">
      <x:c r="A520" s="30" t="n">
        <x:v>51.9</x:v>
      </x:c>
      <x:c r="B520" s="25" t="n">
        <x:v>0</x:v>
      </x:c>
      <x:c r="C520" s="25" t="n">
        <x:v>0</x:v>
      </x:c>
      <x:c r="D520" s="25" t="n">
        <x:v>0</x:v>
      </x:c>
      <x:c r="E520" s="25" t="n">
        <x:v>0</x:v>
      </x:c>
      <x:c r="F520" s="25" t="n">
        <x:v>0</x:v>
      </x:c>
      <x:c r="G520" s="25" t="n">
        <x:v>0</x:v>
      </x:c>
      <x:c r="H520" s="25" t="n">
        <x:v>0</x:v>
      </x:c>
      <x:c r="I520" s="25" t="n">
        <x:v>0</x:v>
      </x:c>
      <x:c r="J520" s="25" t="n">
        <x:v>0</x:v>
      </x:c>
      <x:c r="K520" s="25" t="n">
        <x:v>0</x:v>
      </x:c>
      <x:c r="L520" s="25" t="n">
        <x:v>0</x:v>
      </x:c>
      <x:c r="M520" s="25" t="n">
        <x:v>0</x:v>
      </x:c>
      <x:c r="N520" s="25" t="n">
        <x:v>0</x:v>
      </x:c>
      <x:c r="O520" s="25" t="n">
        <x:v>0</x:v>
      </x:c>
      <x:c r="P520" s="25" t="n">
        <x:v>0</x:v>
      </x:c>
      <x:c r="Q520" s="25" t="n">
        <x:v>0</x:v>
      </x:c>
      <x:c r="R520" s="25" t="n">
        <x:v>0</x:v>
      </x:c>
      <x:c r="S520" s="25" t="n">
        <x:v>0</x:v>
      </x:c>
      <x:c r="T520" s="25" t="n">
        <x:v>0</x:v>
      </x:c>
      <x:c r="U520" s="25" t="n">
        <x:v>0</x:v>
      </x:c>
      <x:c r="V520" s="25" t="n">
        <x:v>0</x:v>
      </x:c>
      <x:c r="W520" s="25" t="n">
        <x:v>0</x:v>
      </x:c>
      <x:c r="X520" s="25" t="n">
        <x:v>0</x:v>
      </x:c>
      <x:c r="Y520" s="25" t="n">
        <x:v>0</x:v>
      </x:c>
      <x:c r="Z520" s="25" t="n">
        <x:v>0</x:v>
      </x:c>
      <x:c r="AA520" s="25" t="n">
        <x:v>0</x:v>
      </x:c>
      <x:c r="AB520" s="25" t="n">
        <x:v>0</x:v>
      </x:c>
      <x:c r="AC520" s="25" t="n">
        <x:v>0</x:v>
      </x:c>
      <x:c r="AD520" s="25" t="n">
        <x:v>1</x:v>
      </x:c>
      <x:c r="AE520" s="25" t="n">
        <x:v>0</x:v>
      </x:c>
      <x:c r="AF520" s="25" t="n">
        <x:v>0</x:v>
      </x:c>
      <x:c r="AG520" s="25" t="n">
        <x:v>0</x:v>
      </x:c>
      <x:c r="AH520" s="25" t="n">
        <x:v>0</x:v>
      </x:c>
      <x:c r="AI520" s="25" t="n">
        <x:v>0</x:v>
      </x:c>
      <x:c r="AJ520" s="25" t="n">
        <x:v>0</x:v>
      </x:c>
      <x:c r="AK520" s="25" t="n">
        <x:v>0</x:v>
      </x:c>
    </x:row>
    <x:row r="521" spans="1:37">
      <x:c r="A521" s="30" t="n">
        <x:v>52</x:v>
      </x:c>
      <x:c r="B521" s="25" t="n">
        <x:v>0</x:v>
      </x:c>
      <x:c r="C521" s="25" t="n">
        <x:v>0</x:v>
      </x:c>
      <x:c r="D521" s="25" t="n">
        <x:v>0</x:v>
      </x:c>
      <x:c r="E521" s="25" t="n">
        <x:v>0</x:v>
      </x:c>
      <x:c r="F521" s="25" t="n">
        <x:v>0</x:v>
      </x:c>
      <x:c r="G521" s="25" t="n">
        <x:v>0</x:v>
      </x:c>
      <x:c r="H521" s="25" t="n">
        <x:v>0</x:v>
      </x:c>
      <x:c r="I521" s="25" t="n">
        <x:v>0</x:v>
      </x:c>
      <x:c r="J521" s="25" t="n">
        <x:v>0</x:v>
      </x:c>
      <x:c r="K521" s="25" t="n">
        <x:v>0</x:v>
      </x:c>
      <x:c r="L521" s="25" t="n">
        <x:v>0</x:v>
      </x:c>
      <x:c r="M521" s="25" t="n">
        <x:v>0</x:v>
      </x:c>
      <x:c r="N521" s="25" t="n">
        <x:v>0</x:v>
      </x:c>
      <x:c r="O521" s="25" t="n">
        <x:v>0</x:v>
      </x:c>
      <x:c r="P521" s="25" t="n">
        <x:v>0</x:v>
      </x:c>
      <x:c r="Q521" s="25" t="n">
        <x:v>0</x:v>
      </x:c>
      <x:c r="R521" s="25" t="n">
        <x:v>0</x:v>
      </x:c>
      <x:c r="S521" s="25" t="n">
        <x:v>0</x:v>
      </x:c>
      <x:c r="T521" s="25" t="n">
        <x:v>0</x:v>
      </x:c>
      <x:c r="U521" s="25" t="n">
        <x:v>0</x:v>
      </x:c>
      <x:c r="V521" s="25" t="n">
        <x:v>0</x:v>
      </x:c>
      <x:c r="W521" s="25" t="n">
        <x:v>0</x:v>
      </x:c>
      <x:c r="X521" s="25" t="n">
        <x:v>0</x:v>
      </x:c>
      <x:c r="Y521" s="25" t="n">
        <x:v>0</x:v>
      </x:c>
      <x:c r="Z521" s="25" t="n">
        <x:v>0</x:v>
      </x:c>
      <x:c r="AA521" s="25" t="n">
        <x:v>0</x:v>
      </x:c>
      <x:c r="AB521" s="25" t="n">
        <x:v>0</x:v>
      </x:c>
      <x:c r="AC521" s="25" t="n">
        <x:v>0</x:v>
      </x:c>
      <x:c r="AD521" s="25" t="n">
        <x:v>0</x:v>
      </x:c>
      <x:c r="AE521" s="25" t="n">
        <x:v>0</x:v>
      </x:c>
      <x:c r="AF521" s="25" t="n">
        <x:v>0</x:v>
      </x:c>
      <x:c r="AG521" s="25" t="n">
        <x:v>0</x:v>
      </x:c>
      <x:c r="AH521" s="25" t="n">
        <x:v>0</x:v>
      </x:c>
      <x:c r="AI521" s="25" t="n">
        <x:v>0</x:v>
      </x:c>
      <x:c r="AJ521" s="25" t="n">
        <x:v>0</x:v>
      </x:c>
      <x:c r="AK521" s="25" t="n">
        <x:v>0</x:v>
      </x:c>
    </x:row>
    <x:row r="522" spans="1:37">
      <x:c r="A522" s="30" t="n">
        <x:v>52.1</x:v>
      </x:c>
      <x:c r="B522" s="25" t="n">
        <x:v>0</x:v>
      </x:c>
      <x:c r="C522" s="25" t="n">
        <x:v>0</x:v>
      </x:c>
      <x:c r="D522" s="25" t="n">
        <x:v>0</x:v>
      </x:c>
      <x:c r="E522" s="25" t="n">
        <x:v>0</x:v>
      </x:c>
      <x:c r="F522" s="25" t="n">
        <x:v>0</x:v>
      </x:c>
      <x:c r="G522" s="25" t="n">
        <x:v>0</x:v>
      </x:c>
      <x:c r="H522" s="25" t="n">
        <x:v>0</x:v>
      </x:c>
      <x:c r="I522" s="25" t="n">
        <x:v>0</x:v>
      </x:c>
      <x:c r="J522" s="25" t="n">
        <x:v>0</x:v>
      </x:c>
      <x:c r="K522" s="25" t="n">
        <x:v>0</x:v>
      </x:c>
      <x:c r="L522" s="25" t="n">
        <x:v>0</x:v>
      </x:c>
      <x:c r="M522" s="25" t="n">
        <x:v>0</x:v>
      </x:c>
      <x:c r="N522" s="25" t="n">
        <x:v>0</x:v>
      </x:c>
      <x:c r="O522" s="25" t="n">
        <x:v>0</x:v>
      </x:c>
      <x:c r="P522" s="25" t="n">
        <x:v>0</x:v>
      </x:c>
      <x:c r="Q522" s="25" t="n">
        <x:v>0</x:v>
      </x:c>
      <x:c r="R522" s="25" t="n">
        <x:v>0</x:v>
      </x:c>
      <x:c r="S522" s="25" t="n">
        <x:v>0</x:v>
      </x:c>
      <x:c r="T522" s="25" t="n">
        <x:v>0</x:v>
      </x:c>
      <x:c r="U522" s="25" t="n">
        <x:v>0</x:v>
      </x:c>
      <x:c r="V522" s="25" t="n">
        <x:v>0</x:v>
      </x:c>
      <x:c r="W522" s="25" t="n">
        <x:v>0</x:v>
      </x:c>
      <x:c r="X522" s="25" t="n">
        <x:v>0</x:v>
      </x:c>
      <x:c r="Y522" s="25" t="n">
        <x:v>0</x:v>
      </x:c>
      <x:c r="Z522" s="25" t="n">
        <x:v>0</x:v>
      </x:c>
      <x:c r="AA522" s="25" t="n">
        <x:v>0</x:v>
      </x:c>
      <x:c r="AB522" s="25" t="n">
        <x:v>0</x:v>
      </x:c>
      <x:c r="AC522" s="25" t="n">
        <x:v>0</x:v>
      </x:c>
      <x:c r="AD522" s="25" t="n">
        <x:v>0</x:v>
      </x:c>
      <x:c r="AE522" s="25" t="n">
        <x:v>0</x:v>
      </x:c>
      <x:c r="AF522" s="25" t="n">
        <x:v>0</x:v>
      </x:c>
      <x:c r="AG522" s="25" t="n">
        <x:v>0</x:v>
      </x:c>
      <x:c r="AH522" s="25" t="n">
        <x:v>0</x:v>
      </x:c>
      <x:c r="AI522" s="25" t="n">
        <x:v>0</x:v>
      </x:c>
      <x:c r="AJ522" s="25" t="n">
        <x:v>0</x:v>
      </x:c>
      <x:c r="AK522" s="25" t="n">
        <x:v>0</x:v>
      </x:c>
    </x:row>
    <x:row r="523" spans="1:37">
      <x:c r="A523" s="30" t="n">
        <x:v>52.2</x:v>
      </x:c>
      <x:c r="B523" s="25" t="n">
        <x:v>0</x:v>
      </x:c>
      <x:c r="C523" s="25" t="n">
        <x:v>0</x:v>
      </x:c>
      <x:c r="D523" s="25" t="n">
        <x:v>0</x:v>
      </x:c>
      <x:c r="E523" s="25" t="n">
        <x:v>0</x:v>
      </x:c>
      <x:c r="F523" s="25" t="n">
        <x:v>0</x:v>
      </x:c>
      <x:c r="G523" s="25" t="n">
        <x:v>0</x:v>
      </x:c>
      <x:c r="H523" s="25" t="n">
        <x:v>0</x:v>
      </x:c>
      <x:c r="I523" s="25" t="n">
        <x:v>0</x:v>
      </x:c>
      <x:c r="J523" s="25" t="n">
        <x:v>0</x:v>
      </x:c>
      <x:c r="K523" s="25" t="n">
        <x:v>0</x:v>
      </x:c>
      <x:c r="L523" s="25" t="n">
        <x:v>0</x:v>
      </x:c>
      <x:c r="M523" s="25" t="n">
        <x:v>0</x:v>
      </x:c>
      <x:c r="N523" s="25" t="n">
        <x:v>0</x:v>
      </x:c>
      <x:c r="O523" s="25" t="n">
        <x:v>0</x:v>
      </x:c>
      <x:c r="P523" s="25" t="n">
        <x:v>0</x:v>
      </x:c>
      <x:c r="Q523" s="25" t="n">
        <x:v>0</x:v>
      </x:c>
      <x:c r="R523" s="25" t="n">
        <x:v>0</x:v>
      </x:c>
      <x:c r="S523" s="25" t="n">
        <x:v>0</x:v>
      </x:c>
      <x:c r="T523" s="25" t="n">
        <x:v>0</x:v>
      </x:c>
      <x:c r="U523" s="25" t="n">
        <x:v>0</x:v>
      </x:c>
      <x:c r="V523" s="25" t="n">
        <x:v>0</x:v>
      </x:c>
      <x:c r="W523" s="25" t="n">
        <x:v>0</x:v>
      </x:c>
      <x:c r="X523" s="25" t="n">
        <x:v>0</x:v>
      </x:c>
      <x:c r="Y523" s="25" t="n">
        <x:v>0</x:v>
      </x:c>
      <x:c r="Z523" s="25" t="n">
        <x:v>0</x:v>
      </x:c>
      <x:c r="AA523" s="25" t="n">
        <x:v>0</x:v>
      </x:c>
      <x:c r="AB523" s="25" t="n">
        <x:v>0</x:v>
      </x:c>
      <x:c r="AC523" s="25" t="n">
        <x:v>0</x:v>
      </x:c>
      <x:c r="AD523" s="25" t="n">
        <x:v>0</x:v>
      </x:c>
      <x:c r="AE523" s="25" t="n">
        <x:v>0</x:v>
      </x:c>
      <x:c r="AF523" s="25" t="n">
        <x:v>0</x:v>
      </x:c>
      <x:c r="AG523" s="25" t="n">
        <x:v>0</x:v>
      </x:c>
      <x:c r="AH523" s="25" t="n">
        <x:v>0</x:v>
      </x:c>
      <x:c r="AI523" s="25" t="n">
        <x:v>0</x:v>
      </x:c>
      <x:c r="AJ523" s="25" t="n">
        <x:v>0</x:v>
      </x:c>
      <x:c r="AK523" s="25" t="n">
        <x:v>0</x:v>
      </x:c>
    </x:row>
    <x:row r="524" spans="1:37">
      <x:c r="A524" s="30" t="n">
        <x:v>52.3</x:v>
      </x:c>
      <x:c r="B524" s="25" t="n">
        <x:v>0</x:v>
      </x:c>
      <x:c r="C524" s="25" t="n">
        <x:v>0</x:v>
      </x:c>
      <x:c r="D524" s="25" t="n">
        <x:v>0</x:v>
      </x:c>
      <x:c r="E524" s="25" t="n">
        <x:v>0</x:v>
      </x:c>
      <x:c r="F524" s="25" t="n">
        <x:v>0</x:v>
      </x:c>
      <x:c r="G524" s="25" t="n">
        <x:v>0</x:v>
      </x:c>
      <x:c r="H524" s="25" t="n">
        <x:v>0</x:v>
      </x:c>
      <x:c r="I524" s="25" t="n">
        <x:v>0</x:v>
      </x:c>
      <x:c r="J524" s="25" t="n">
        <x:v>0</x:v>
      </x:c>
      <x:c r="K524" s="25" t="n">
        <x:v>0</x:v>
      </x:c>
      <x:c r="L524" s="25" t="n">
        <x:v>0</x:v>
      </x:c>
      <x:c r="M524" s="25" t="n">
        <x:v>0</x:v>
      </x:c>
      <x:c r="N524" s="25" t="n">
        <x:v>0</x:v>
      </x:c>
      <x:c r="O524" s="25" t="n">
        <x:v>0</x:v>
      </x:c>
      <x:c r="P524" s="25" t="n">
        <x:v>0</x:v>
      </x:c>
      <x:c r="Q524" s="25" t="n">
        <x:v>0</x:v>
      </x:c>
      <x:c r="R524" s="25" t="n">
        <x:v>0</x:v>
      </x:c>
      <x:c r="S524" s="25" t="n">
        <x:v>0</x:v>
      </x:c>
      <x:c r="T524" s="25" t="n">
        <x:v>0</x:v>
      </x:c>
      <x:c r="U524" s="25" t="n">
        <x:v>0</x:v>
      </x:c>
      <x:c r="V524" s="25" t="n">
        <x:v>0</x:v>
      </x:c>
      <x:c r="W524" s="25" t="n">
        <x:v>0</x:v>
      </x:c>
      <x:c r="X524" s="25" t="n">
        <x:v>0</x:v>
      </x:c>
      <x:c r="Y524" s="25" t="n">
        <x:v>0</x:v>
      </x:c>
      <x:c r="Z524" s="25" t="n">
        <x:v>0</x:v>
      </x:c>
      <x:c r="AA524" s="25" t="n">
        <x:v>0</x:v>
      </x:c>
      <x:c r="AB524" s="25" t="n">
        <x:v>0</x:v>
      </x:c>
      <x:c r="AC524" s="25" t="n">
        <x:v>0</x:v>
      </x:c>
      <x:c r="AD524" s="25" t="n">
        <x:v>0</x:v>
      </x:c>
      <x:c r="AE524" s="25" t="n">
        <x:v>1</x:v>
      </x:c>
      <x:c r="AF524" s="25" t="n">
        <x:v>0</x:v>
      </x:c>
      <x:c r="AG524" s="25" t="n">
        <x:v>0</x:v>
      </x:c>
      <x:c r="AH524" s="25" t="n">
        <x:v>0</x:v>
      </x:c>
      <x:c r="AI524" s="25" t="n">
        <x:v>0</x:v>
      </x:c>
      <x:c r="AJ524" s="25" t="n">
        <x:v>0</x:v>
      </x:c>
      <x:c r="AK524" s="25" t="n">
        <x:v>0</x:v>
      </x:c>
    </x:row>
    <x:row r="525" spans="1:37">
      <x:c r="A525" s="30" t="n">
        <x:v>52.4</x:v>
      </x:c>
      <x:c r="B525" s="25" t="n">
        <x:v>0</x:v>
      </x:c>
      <x:c r="C525" s="25" t="n">
        <x:v>0</x:v>
      </x:c>
      <x:c r="D525" s="25" t="n">
        <x:v>0</x:v>
      </x:c>
      <x:c r="E525" s="25" t="n">
        <x:v>0</x:v>
      </x:c>
      <x:c r="F525" s="25" t="n">
        <x:v>0</x:v>
      </x:c>
      <x:c r="G525" s="25" t="n">
        <x:v>0</x:v>
      </x:c>
      <x:c r="H525" s="25" t="n">
        <x:v>0</x:v>
      </x:c>
      <x:c r="I525" s="25" t="n">
        <x:v>0</x:v>
      </x:c>
      <x:c r="J525" s="25" t="n">
        <x:v>0</x:v>
      </x:c>
      <x:c r="K525" s="25" t="n">
        <x:v>0</x:v>
      </x:c>
      <x:c r="L525" s="25" t="n">
        <x:v>0</x:v>
      </x:c>
      <x:c r="M525" s="25" t="n">
        <x:v>0</x:v>
      </x:c>
      <x:c r="N525" s="25" t="n">
        <x:v>0</x:v>
      </x:c>
      <x:c r="O525" s="25" t="n">
        <x:v>0</x:v>
      </x:c>
      <x:c r="P525" s="25" t="n">
        <x:v>0</x:v>
      </x:c>
      <x:c r="Q525" s="25" t="n">
        <x:v>0</x:v>
      </x:c>
      <x:c r="R525" s="25" t="n">
        <x:v>0</x:v>
      </x:c>
      <x:c r="S525" s="25" t="n">
        <x:v>0</x:v>
      </x:c>
      <x:c r="T525" s="25" t="n">
        <x:v>0</x:v>
      </x:c>
      <x:c r="U525" s="25" t="n">
        <x:v>0</x:v>
      </x:c>
      <x:c r="V525" s="25" t="n">
        <x:v>0</x:v>
      </x:c>
      <x:c r="W525" s="25" t="n">
        <x:v>0</x:v>
      </x:c>
      <x:c r="X525" s="25" t="n">
        <x:v>0</x:v>
      </x:c>
      <x:c r="Y525" s="25" t="n">
        <x:v>0</x:v>
      </x:c>
      <x:c r="Z525" s="25" t="n">
        <x:v>0</x:v>
      </x:c>
      <x:c r="AA525" s="25" t="n">
        <x:v>0</x:v>
      </x:c>
      <x:c r="AB525" s="25" t="n">
        <x:v>0</x:v>
      </x:c>
      <x:c r="AC525" s="25" t="n">
        <x:v>0</x:v>
      </x:c>
      <x:c r="AD525" s="25" t="n">
        <x:v>0</x:v>
      </x:c>
      <x:c r="AE525" s="25" t="n">
        <x:v>0</x:v>
      </x:c>
      <x:c r="AF525" s="25" t="n">
        <x:v>0</x:v>
      </x:c>
      <x:c r="AG525" s="25" t="n">
        <x:v>0</x:v>
      </x:c>
      <x:c r="AH525" s="25" t="n">
        <x:v>0</x:v>
      </x:c>
      <x:c r="AI525" s="25" t="n">
        <x:v>0</x:v>
      </x:c>
      <x:c r="AJ525" s="25" t="n">
        <x:v>0</x:v>
      </x:c>
      <x:c r="AK525" s="25" t="n">
        <x:v>0</x:v>
      </x:c>
    </x:row>
    <x:row r="526" spans="1:37">
      <x:c r="A526" s="30" t="n">
        <x:v>52.5</x:v>
      </x:c>
      <x:c r="B526" s="25" t="n">
        <x:v>0</x:v>
      </x:c>
      <x:c r="C526" s="25" t="n">
        <x:v>0</x:v>
      </x:c>
      <x:c r="D526" s="25" t="n">
        <x:v>0</x:v>
      </x:c>
      <x:c r="E526" s="25" t="n">
        <x:v>0</x:v>
      </x:c>
      <x:c r="F526" s="25" t="n">
        <x:v>0</x:v>
      </x:c>
      <x:c r="G526" s="25" t="n">
        <x:v>0</x:v>
      </x:c>
      <x:c r="H526" s="25" t="n">
        <x:v>0</x:v>
      </x:c>
      <x:c r="I526" s="25" t="n">
        <x:v>0</x:v>
      </x:c>
      <x:c r="J526" s="25" t="n">
        <x:v>0</x:v>
      </x:c>
      <x:c r="K526" s="25" t="n">
        <x:v>0</x:v>
      </x:c>
      <x:c r="L526" s="25" t="n">
        <x:v>0</x:v>
      </x:c>
      <x:c r="M526" s="25" t="n">
        <x:v>0</x:v>
      </x:c>
      <x:c r="N526" s="25" t="n">
        <x:v>0</x:v>
      </x:c>
      <x:c r="O526" s="25" t="n">
        <x:v>0</x:v>
      </x:c>
      <x:c r="P526" s="25" t="n">
        <x:v>0</x:v>
      </x:c>
      <x:c r="Q526" s="25" t="n">
        <x:v>0</x:v>
      </x:c>
      <x:c r="R526" s="25" t="n">
        <x:v>0</x:v>
      </x:c>
      <x:c r="S526" s="25" t="n">
        <x:v>0</x:v>
      </x:c>
      <x:c r="T526" s="25" t="n">
        <x:v>0</x:v>
      </x:c>
      <x:c r="U526" s="25" t="n">
        <x:v>0</x:v>
      </x:c>
      <x:c r="V526" s="25" t="n">
        <x:v>0</x:v>
      </x:c>
      <x:c r="W526" s="25" t="n">
        <x:v>0</x:v>
      </x:c>
      <x:c r="X526" s="25" t="n">
        <x:v>0</x:v>
      </x:c>
      <x:c r="Y526" s="25" t="n">
        <x:v>0</x:v>
      </x:c>
      <x:c r="Z526" s="25" t="n">
        <x:v>0</x:v>
      </x:c>
      <x:c r="AA526" s="25" t="n">
        <x:v>0</x:v>
      </x:c>
      <x:c r="AB526" s="25" t="n">
        <x:v>0</x:v>
      </x:c>
      <x:c r="AC526" s="25" t="n">
        <x:v>0</x:v>
      </x:c>
      <x:c r="AD526" s="25" t="n">
        <x:v>0</x:v>
      </x:c>
      <x:c r="AE526" s="25" t="n">
        <x:v>0</x:v>
      </x:c>
      <x:c r="AF526" s="25" t="n">
        <x:v>0</x:v>
      </x:c>
      <x:c r="AG526" s="25" t="n">
        <x:v>0</x:v>
      </x:c>
      <x:c r="AH526" s="25" t="n">
        <x:v>0</x:v>
      </x:c>
      <x:c r="AI526" s="25" t="n">
        <x:v>0</x:v>
      </x:c>
      <x:c r="AJ526" s="25" t="n">
        <x:v>0</x:v>
      </x:c>
      <x:c r="AK526" s="25" t="n">
        <x:v>0</x:v>
      </x:c>
    </x:row>
    <x:row r="527" spans="1:37">
      <x:c r="A527" s="30" t="n">
        <x:v>52.6</x:v>
      </x:c>
      <x:c r="B527" s="25" t="n">
        <x:v>0</x:v>
      </x:c>
      <x:c r="C527" s="25" t="n">
        <x:v>0</x:v>
      </x:c>
      <x:c r="D527" s="25" t="n">
        <x:v>0</x:v>
      </x:c>
      <x:c r="E527" s="25" t="n">
        <x:v>0</x:v>
      </x:c>
      <x:c r="F527" s="25" t="n">
        <x:v>0</x:v>
      </x:c>
      <x:c r="G527" s="25" t="n">
        <x:v>0</x:v>
      </x:c>
      <x:c r="H527" s="25" t="n">
        <x:v>0</x:v>
      </x:c>
      <x:c r="I527" s="25" t="n">
        <x:v>0</x:v>
      </x:c>
      <x:c r="J527" s="25" t="n">
        <x:v>0</x:v>
      </x:c>
      <x:c r="K527" s="25" t="n">
        <x:v>0</x:v>
      </x:c>
      <x:c r="L527" s="25" t="n">
        <x:v>0</x:v>
      </x:c>
      <x:c r="M527" s="25" t="n">
        <x:v>0</x:v>
      </x:c>
      <x:c r="N527" s="25" t="n">
        <x:v>0</x:v>
      </x:c>
      <x:c r="O527" s="25" t="n">
        <x:v>0</x:v>
      </x:c>
      <x:c r="P527" s="25" t="n">
        <x:v>0</x:v>
      </x:c>
      <x:c r="Q527" s="25" t="n">
        <x:v>0</x:v>
      </x:c>
      <x:c r="R527" s="25" t="n">
        <x:v>0</x:v>
      </x:c>
      <x:c r="S527" s="25" t="n">
        <x:v>0</x:v>
      </x:c>
      <x:c r="T527" s="25" t="n">
        <x:v>0</x:v>
      </x:c>
      <x:c r="U527" s="25" t="n">
        <x:v>0</x:v>
      </x:c>
      <x:c r="V527" s="25" t="n">
        <x:v>0</x:v>
      </x:c>
      <x:c r="W527" s="25" t="n">
        <x:v>0</x:v>
      </x:c>
      <x:c r="X527" s="25" t="n">
        <x:v>0</x:v>
      </x:c>
      <x:c r="Y527" s="25" t="n">
        <x:v>0</x:v>
      </x:c>
      <x:c r="Z527" s="25" t="n">
        <x:v>0</x:v>
      </x:c>
      <x:c r="AA527" s="25" t="n">
        <x:v>0</x:v>
      </x:c>
      <x:c r="AB527" s="25" t="n">
        <x:v>0</x:v>
      </x:c>
      <x:c r="AC527" s="25" t="n">
        <x:v>0</x:v>
      </x:c>
      <x:c r="AD527" s="25" t="n">
        <x:v>0</x:v>
      </x:c>
      <x:c r="AE527" s="25" t="n">
        <x:v>0</x:v>
      </x:c>
      <x:c r="AF527" s="25" t="n">
        <x:v>0</x:v>
      </x:c>
      <x:c r="AG527" s="25" t="n">
        <x:v>0</x:v>
      </x:c>
      <x:c r="AH527" s="25" t="n">
        <x:v>0</x:v>
      </x:c>
      <x:c r="AI527" s="25" t="n">
        <x:v>0</x:v>
      </x:c>
      <x:c r="AJ527" s="25" t="n">
        <x:v>0</x:v>
      </x:c>
      <x:c r="AK527" s="25" t="n">
        <x:v>0</x:v>
      </x:c>
    </x:row>
    <x:row r="528" spans="1:37">
      <x:c r="A528" s="30" t="n">
        <x:v>52.7</x:v>
      </x:c>
      <x:c r="B528" s="25" t="n">
        <x:v>0</x:v>
      </x:c>
      <x:c r="C528" s="25" t="n">
        <x:v>0</x:v>
      </x:c>
      <x:c r="D528" s="25" t="n">
        <x:v>0</x:v>
      </x:c>
      <x:c r="E528" s="25" t="n">
        <x:v>0</x:v>
      </x:c>
      <x:c r="F528" s="25" t="n">
        <x:v>0</x:v>
      </x:c>
      <x:c r="G528" s="25" t="n">
        <x:v>0</x:v>
      </x:c>
      <x:c r="H528" s="25" t="n">
        <x:v>0</x:v>
      </x:c>
      <x:c r="I528" s="25" t="n">
        <x:v>0</x:v>
      </x:c>
      <x:c r="J528" s="25" t="n">
        <x:v>0</x:v>
      </x:c>
      <x:c r="K528" s="25" t="n">
        <x:v>0</x:v>
      </x:c>
      <x:c r="L528" s="25" t="n">
        <x:v>0</x:v>
      </x:c>
      <x:c r="M528" s="25" t="n">
        <x:v>0</x:v>
      </x:c>
      <x:c r="N528" s="25" t="n">
        <x:v>0</x:v>
      </x:c>
      <x:c r="O528" s="25" t="n">
        <x:v>0</x:v>
      </x:c>
      <x:c r="P528" s="25" t="n">
        <x:v>0</x:v>
      </x:c>
      <x:c r="Q528" s="25" t="n">
        <x:v>0</x:v>
      </x:c>
      <x:c r="R528" s="25" t="n">
        <x:v>0</x:v>
      </x:c>
      <x:c r="S528" s="25" t="n">
        <x:v>0</x:v>
      </x:c>
      <x:c r="T528" s="25" t="n">
        <x:v>0</x:v>
      </x:c>
      <x:c r="U528" s="25" t="n">
        <x:v>0</x:v>
      </x:c>
      <x:c r="V528" s="25" t="n">
        <x:v>0</x:v>
      </x:c>
      <x:c r="W528" s="25" t="n">
        <x:v>0</x:v>
      </x:c>
      <x:c r="X528" s="25" t="n">
        <x:v>0</x:v>
      </x:c>
      <x:c r="Y528" s="25" t="n">
        <x:v>0</x:v>
      </x:c>
      <x:c r="Z528" s="25" t="n">
        <x:v>0</x:v>
      </x:c>
      <x:c r="AA528" s="25" t="n">
        <x:v>0</x:v>
      </x:c>
      <x:c r="AB528" s="25" t="n">
        <x:v>0</x:v>
      </x:c>
      <x:c r="AC528" s="25" t="n">
        <x:v>0</x:v>
      </x:c>
      <x:c r="AD528" s="25" t="n">
        <x:v>0</x:v>
      </x:c>
      <x:c r="AE528" s="25" t="n">
        <x:v>0</x:v>
      </x:c>
      <x:c r="AF528" s="25" t="n">
        <x:v>0</x:v>
      </x:c>
      <x:c r="AG528" s="25" t="n">
        <x:v>0</x:v>
      </x:c>
      <x:c r="AH528" s="25" t="n">
        <x:v>0</x:v>
      </x:c>
      <x:c r="AI528" s="25" t="n">
        <x:v>0</x:v>
      </x:c>
      <x:c r="AJ528" s="25" t="n">
        <x:v>0</x:v>
      </x:c>
      <x:c r="AK528" s="25" t="n">
        <x:v>0</x:v>
      </x:c>
    </x:row>
    <x:row r="529" spans="1:37">
      <x:c r="A529" s="30" t="n">
        <x:v>52.8</x:v>
      </x:c>
      <x:c r="B529" s="25" t="n">
        <x:v>0</x:v>
      </x:c>
      <x:c r="C529" s="25" t="n">
        <x:v>0</x:v>
      </x:c>
      <x:c r="D529" s="25" t="n">
        <x:v>0</x:v>
      </x:c>
      <x:c r="E529" s="25" t="n">
        <x:v>0</x:v>
      </x:c>
      <x:c r="F529" s="25" t="n">
        <x:v>0</x:v>
      </x:c>
      <x:c r="G529" s="25" t="n">
        <x:v>0</x:v>
      </x:c>
      <x:c r="H529" s="25" t="n">
        <x:v>0</x:v>
      </x:c>
      <x:c r="I529" s="25" t="n">
        <x:v>0</x:v>
      </x:c>
      <x:c r="J529" s="25" t="n">
        <x:v>0</x:v>
      </x:c>
      <x:c r="K529" s="25" t="n">
        <x:v>0</x:v>
      </x:c>
      <x:c r="L529" s="25" t="n">
        <x:v>0</x:v>
      </x:c>
      <x:c r="M529" s="25" t="n">
        <x:v>0</x:v>
      </x:c>
      <x:c r="N529" s="25" t="n">
        <x:v>0</x:v>
      </x:c>
      <x:c r="O529" s="25" t="n">
        <x:v>0</x:v>
      </x:c>
      <x:c r="P529" s="25" t="n">
        <x:v>0</x:v>
      </x:c>
      <x:c r="Q529" s="25" t="n">
        <x:v>0</x:v>
      </x:c>
      <x:c r="R529" s="25" t="n">
        <x:v>0</x:v>
      </x:c>
      <x:c r="S529" s="25" t="n">
        <x:v>0</x:v>
      </x:c>
      <x:c r="T529" s="25" t="n">
        <x:v>0</x:v>
      </x:c>
      <x:c r="U529" s="25" t="n">
        <x:v>0</x:v>
      </x:c>
      <x:c r="V529" s="25" t="n">
        <x:v>0</x:v>
      </x:c>
      <x:c r="W529" s="25" t="n">
        <x:v>0</x:v>
      </x:c>
      <x:c r="X529" s="25" t="n">
        <x:v>0</x:v>
      </x:c>
      <x:c r="Y529" s="25" t="n">
        <x:v>0</x:v>
      </x:c>
      <x:c r="Z529" s="25" t="n">
        <x:v>0</x:v>
      </x:c>
      <x:c r="AA529" s="25" t="n">
        <x:v>0</x:v>
      </x:c>
      <x:c r="AB529" s="25" t="n">
        <x:v>0</x:v>
      </x:c>
      <x:c r="AC529" s="25" t="n">
        <x:v>0</x:v>
      </x:c>
      <x:c r="AD529" s="25" t="n">
        <x:v>1</x:v>
      </x:c>
      <x:c r="AE529" s="25" t="n">
        <x:v>0</x:v>
      </x:c>
      <x:c r="AF529" s="25" t="n">
        <x:v>0</x:v>
      </x:c>
      <x:c r="AG529" s="25" t="n">
        <x:v>0</x:v>
      </x:c>
      <x:c r="AH529" s="25" t="n">
        <x:v>0</x:v>
      </x:c>
      <x:c r="AI529" s="25" t="n">
        <x:v>0</x:v>
      </x:c>
      <x:c r="AJ529" s="25" t="n">
        <x:v>0</x:v>
      </x:c>
      <x:c r="AK529" s="25" t="n">
        <x:v>0</x:v>
      </x:c>
    </x:row>
    <x:row r="530" spans="1:37">
      <x:c r="A530" s="30" t="n">
        <x:v>52.9</x:v>
      </x:c>
      <x:c r="B530" s="25" t="n">
        <x:v>0</x:v>
      </x:c>
      <x:c r="C530" s="25" t="n">
        <x:v>0</x:v>
      </x:c>
      <x:c r="D530" s="25" t="n">
        <x:v>0</x:v>
      </x:c>
      <x:c r="E530" s="25" t="n">
        <x:v>0</x:v>
      </x:c>
      <x:c r="F530" s="25" t="n">
        <x:v>0</x:v>
      </x:c>
      <x:c r="G530" s="25" t="n">
        <x:v>0</x:v>
      </x:c>
      <x:c r="H530" s="25" t="n">
        <x:v>0</x:v>
      </x:c>
      <x:c r="I530" s="25" t="n">
        <x:v>0</x:v>
      </x:c>
      <x:c r="J530" s="25" t="n">
        <x:v>0</x:v>
      </x:c>
      <x:c r="K530" s="25" t="n">
        <x:v>0</x:v>
      </x:c>
      <x:c r="L530" s="25" t="n">
        <x:v>0</x:v>
      </x:c>
      <x:c r="M530" s="25" t="n">
        <x:v>0</x:v>
      </x:c>
      <x:c r="N530" s="25" t="n">
        <x:v>0</x:v>
      </x:c>
      <x:c r="O530" s="25" t="n">
        <x:v>0</x:v>
      </x:c>
      <x:c r="P530" s="25" t="n">
        <x:v>0</x:v>
      </x:c>
      <x:c r="Q530" s="25" t="n">
        <x:v>0</x:v>
      </x:c>
      <x:c r="R530" s="25" t="n">
        <x:v>0</x:v>
      </x:c>
      <x:c r="S530" s="25" t="n">
        <x:v>0</x:v>
      </x:c>
      <x:c r="T530" s="25" t="n">
        <x:v>0</x:v>
      </x:c>
      <x:c r="U530" s="25" t="n">
        <x:v>0</x:v>
      </x:c>
      <x:c r="V530" s="25" t="n">
        <x:v>0</x:v>
      </x:c>
      <x:c r="W530" s="25" t="n">
        <x:v>0</x:v>
      </x:c>
      <x:c r="X530" s="25" t="n">
        <x:v>0</x:v>
      </x:c>
      <x:c r="Y530" s="25" t="n">
        <x:v>0</x:v>
      </x:c>
      <x:c r="Z530" s="25" t="n">
        <x:v>0</x:v>
      </x:c>
      <x:c r="AA530" s="25" t="n">
        <x:v>0</x:v>
      </x:c>
      <x:c r="AB530" s="25" t="n">
        <x:v>0</x:v>
      </x:c>
      <x:c r="AC530" s="25" t="n">
        <x:v>0</x:v>
      </x:c>
      <x:c r="AD530" s="25" t="n">
        <x:v>0</x:v>
      </x:c>
      <x:c r="AE530" s="25" t="n">
        <x:v>0</x:v>
      </x:c>
      <x:c r="AF530" s="25" t="n">
        <x:v>0</x:v>
      </x:c>
      <x:c r="AG530" s="25" t="n">
        <x:v>0</x:v>
      </x:c>
      <x:c r="AH530" s="25" t="n">
        <x:v>0</x:v>
      </x:c>
      <x:c r="AI530" s="25" t="n">
        <x:v>0</x:v>
      </x:c>
      <x:c r="AJ530" s="25" t="n">
        <x:v>0</x:v>
      </x:c>
      <x:c r="AK530" s="25" t="n">
        <x:v>0</x:v>
      </x:c>
    </x:row>
    <x:row r="531" spans="1:37">
      <x:c r="A531" s="30" t="n">
        <x:v>53</x:v>
      </x:c>
      <x:c r="B531" s="25" t="n">
        <x:v>0</x:v>
      </x:c>
      <x:c r="C531" s="25" t="n">
        <x:v>0</x:v>
      </x:c>
      <x:c r="D531" s="25" t="n">
        <x:v>0</x:v>
      </x:c>
      <x:c r="E531" s="25" t="n">
        <x:v>0</x:v>
      </x:c>
      <x:c r="F531" s="25" t="n">
        <x:v>0</x:v>
      </x:c>
      <x:c r="G531" s="25" t="n">
        <x:v>0</x:v>
      </x:c>
      <x:c r="H531" s="25" t="n">
        <x:v>0</x:v>
      </x:c>
      <x:c r="I531" s="25" t="n">
        <x:v>0</x:v>
      </x:c>
      <x:c r="J531" s="25" t="n">
        <x:v>0</x:v>
      </x:c>
      <x:c r="K531" s="25" t="n">
        <x:v>0</x:v>
      </x:c>
      <x:c r="L531" s="25" t="n">
        <x:v>0</x:v>
      </x:c>
      <x:c r="M531" s="25" t="n">
        <x:v>0</x:v>
      </x:c>
      <x:c r="N531" s="25" t="n">
        <x:v>0</x:v>
      </x:c>
      <x:c r="O531" s="25" t="n">
        <x:v>0</x:v>
      </x:c>
      <x:c r="P531" s="25" t="n">
        <x:v>0</x:v>
      </x:c>
      <x:c r="Q531" s="25" t="n">
        <x:v>0</x:v>
      </x:c>
      <x:c r="R531" s="25" t="n">
        <x:v>0</x:v>
      </x:c>
      <x:c r="S531" s="25" t="n">
        <x:v>0</x:v>
      </x:c>
      <x:c r="T531" s="25" t="n">
        <x:v>0</x:v>
      </x:c>
      <x:c r="U531" s="25" t="n">
        <x:v>0</x:v>
      </x:c>
      <x:c r="V531" s="25" t="n">
        <x:v>0</x:v>
      </x:c>
      <x:c r="W531" s="25" t="n">
        <x:v>0</x:v>
      </x:c>
      <x:c r="X531" s="25" t="n">
        <x:v>0</x:v>
      </x:c>
      <x:c r="Y531" s="25" t="n">
        <x:v>0</x:v>
      </x:c>
      <x:c r="Z531" s="25" t="n">
        <x:v>0</x:v>
      </x:c>
      <x:c r="AA531" s="25" t="n">
        <x:v>0</x:v>
      </x:c>
      <x:c r="AB531" s="25" t="n">
        <x:v>0</x:v>
      </x:c>
      <x:c r="AC531" s="25" t="n">
        <x:v>0</x:v>
      </x:c>
      <x:c r="AD531" s="25" t="n">
        <x:v>1</x:v>
      </x:c>
      <x:c r="AE531" s="25" t="n">
        <x:v>0</x:v>
      </x:c>
      <x:c r="AF531" s="25" t="n">
        <x:v>0</x:v>
      </x:c>
      <x:c r="AG531" s="25" t="n">
        <x:v>0</x:v>
      </x:c>
      <x:c r="AH531" s="25" t="n">
        <x:v>0</x:v>
      </x:c>
      <x:c r="AI531" s="25" t="n">
        <x:v>0</x:v>
      </x:c>
      <x:c r="AJ531" s="25" t="n">
        <x:v>0</x:v>
      </x:c>
      <x:c r="AK531" s="25" t="n">
        <x:v>0</x:v>
      </x:c>
    </x:row>
    <x:row r="532" spans="1:37">
      <x:c r="A532" s="30" t="n">
        <x:v>53.1</x:v>
      </x:c>
      <x:c r="B532" s="25" t="n">
        <x:v>0</x:v>
      </x:c>
      <x:c r="C532" s="25" t="n">
        <x:v>0</x:v>
      </x:c>
      <x:c r="D532" s="25" t="n">
        <x:v>0</x:v>
      </x:c>
      <x:c r="E532" s="25" t="n">
        <x:v>0</x:v>
      </x:c>
      <x:c r="F532" s="25" t="n">
        <x:v>0</x:v>
      </x:c>
      <x:c r="G532" s="25" t="n">
        <x:v>0</x:v>
      </x:c>
      <x:c r="H532" s="25" t="n">
        <x:v>0</x:v>
      </x:c>
      <x:c r="I532" s="25" t="n">
        <x:v>0</x:v>
      </x:c>
      <x:c r="J532" s="25" t="n">
        <x:v>0</x:v>
      </x:c>
      <x:c r="K532" s="25" t="n">
        <x:v>0</x:v>
      </x:c>
      <x:c r="L532" s="25" t="n">
        <x:v>0</x:v>
      </x:c>
      <x:c r="M532" s="25" t="n">
        <x:v>0</x:v>
      </x:c>
      <x:c r="N532" s="25" t="n">
        <x:v>0</x:v>
      </x:c>
      <x:c r="O532" s="25" t="n">
        <x:v>0</x:v>
      </x:c>
      <x:c r="P532" s="25" t="n">
        <x:v>0</x:v>
      </x:c>
      <x:c r="Q532" s="25" t="n">
        <x:v>0</x:v>
      </x:c>
      <x:c r="R532" s="25" t="n">
        <x:v>0</x:v>
      </x:c>
      <x:c r="S532" s="25" t="n">
        <x:v>0</x:v>
      </x:c>
      <x:c r="T532" s="25" t="n">
        <x:v>0</x:v>
      </x:c>
      <x:c r="U532" s="25" t="n">
        <x:v>0</x:v>
      </x:c>
      <x:c r="V532" s="25" t="n">
        <x:v>0</x:v>
      </x:c>
      <x:c r="W532" s="25" t="n">
        <x:v>0</x:v>
      </x:c>
      <x:c r="X532" s="25" t="n">
        <x:v>0</x:v>
      </x:c>
      <x:c r="Y532" s="25" t="n">
        <x:v>0</x:v>
      </x:c>
      <x:c r="Z532" s="25" t="n">
        <x:v>0</x:v>
      </x:c>
      <x:c r="AA532" s="25" t="n">
        <x:v>0</x:v>
      </x:c>
      <x:c r="AB532" s="25" t="n">
        <x:v>0</x:v>
      </x:c>
      <x:c r="AC532" s="25" t="n">
        <x:v>0</x:v>
      </x:c>
      <x:c r="AD532" s="25" t="n">
        <x:v>0</x:v>
      </x:c>
      <x:c r="AE532" s="25" t="n">
        <x:v>2</x:v>
      </x:c>
      <x:c r="AF532" s="25" t="n">
        <x:v>0</x:v>
      </x:c>
      <x:c r="AG532" s="25" t="n">
        <x:v>0</x:v>
      </x:c>
      <x:c r="AH532" s="25" t="n">
        <x:v>0</x:v>
      </x:c>
      <x:c r="AI532" s="25" t="n">
        <x:v>0</x:v>
      </x:c>
      <x:c r="AJ532" s="25" t="n">
        <x:v>0</x:v>
      </x:c>
      <x:c r="AK532" s="25" t="n">
        <x:v>0</x:v>
      </x:c>
    </x:row>
    <x:row r="533" spans="1:37">
      <x:c r="A533" s="30" t="n">
        <x:v>53.2</x:v>
      </x:c>
      <x:c r="B533" s="25" t="n">
        <x:v>0</x:v>
      </x:c>
      <x:c r="C533" s="25" t="n">
        <x:v>0</x:v>
      </x:c>
      <x:c r="D533" s="25" t="n">
        <x:v>0</x:v>
      </x:c>
      <x:c r="E533" s="25" t="n">
        <x:v>0</x:v>
      </x:c>
      <x:c r="F533" s="25" t="n">
        <x:v>0</x:v>
      </x:c>
      <x:c r="G533" s="25" t="n">
        <x:v>0</x:v>
      </x:c>
      <x:c r="H533" s="25" t="n">
        <x:v>0</x:v>
      </x:c>
      <x:c r="I533" s="25" t="n">
        <x:v>0</x:v>
      </x:c>
      <x:c r="J533" s="25" t="n">
        <x:v>0</x:v>
      </x:c>
      <x:c r="K533" s="25" t="n">
        <x:v>0</x:v>
      </x:c>
      <x:c r="L533" s="25" t="n">
        <x:v>0</x:v>
      </x:c>
      <x:c r="M533" s="25" t="n">
        <x:v>0</x:v>
      </x:c>
      <x:c r="N533" s="25" t="n">
        <x:v>0</x:v>
      </x:c>
      <x:c r="O533" s="25" t="n">
        <x:v>0</x:v>
      </x:c>
      <x:c r="P533" s="25" t="n">
        <x:v>0</x:v>
      </x:c>
      <x:c r="Q533" s="25" t="n">
        <x:v>0</x:v>
      </x:c>
      <x:c r="R533" s="25" t="n">
        <x:v>0</x:v>
      </x:c>
      <x:c r="S533" s="25" t="n">
        <x:v>0</x:v>
      </x:c>
      <x:c r="T533" s="25" t="n">
        <x:v>0</x:v>
      </x:c>
      <x:c r="U533" s="25" t="n">
        <x:v>0</x:v>
      </x:c>
      <x:c r="V533" s="25" t="n">
        <x:v>0</x:v>
      </x:c>
      <x:c r="W533" s="25" t="n">
        <x:v>0</x:v>
      </x:c>
      <x:c r="X533" s="25" t="n">
        <x:v>0</x:v>
      </x:c>
      <x:c r="Y533" s="25" t="n">
        <x:v>0</x:v>
      </x:c>
      <x:c r="Z533" s="25" t="n">
        <x:v>0</x:v>
      </x:c>
      <x:c r="AA533" s="25" t="n">
        <x:v>0</x:v>
      </x:c>
      <x:c r="AB533" s="25" t="n">
        <x:v>0</x:v>
      </x:c>
      <x:c r="AC533" s="25" t="n">
        <x:v>0</x:v>
      </x:c>
      <x:c r="AD533" s="25" t="n">
        <x:v>0</x:v>
      </x:c>
      <x:c r="AE533" s="25" t="n">
        <x:v>1</x:v>
      </x:c>
      <x:c r="AF533" s="25" t="n">
        <x:v>0</x:v>
      </x:c>
      <x:c r="AG533" s="25" t="n">
        <x:v>0</x:v>
      </x:c>
      <x:c r="AH533" s="25" t="n">
        <x:v>0</x:v>
      </x:c>
      <x:c r="AI533" s="25" t="n">
        <x:v>0</x:v>
      </x:c>
      <x:c r="AJ533" s="25" t="n">
        <x:v>0</x:v>
      </x:c>
      <x:c r="AK533" s="25" t="n">
        <x:v>0</x:v>
      </x:c>
    </x:row>
    <x:row r="534" spans="1:37">
      <x:c r="A534" s="30" t="n">
        <x:v>53.3</x:v>
      </x:c>
      <x:c r="B534" s="25" t="n">
        <x:v>0</x:v>
      </x:c>
      <x:c r="C534" s="25" t="n">
        <x:v>0</x:v>
      </x:c>
      <x:c r="D534" s="25" t="n">
        <x:v>0</x:v>
      </x:c>
      <x:c r="E534" s="25" t="n">
        <x:v>0</x:v>
      </x:c>
      <x:c r="F534" s="25" t="n">
        <x:v>0</x:v>
      </x:c>
      <x:c r="G534" s="25" t="n">
        <x:v>0</x:v>
      </x:c>
      <x:c r="H534" s="25" t="n">
        <x:v>0</x:v>
      </x:c>
      <x:c r="I534" s="25" t="n">
        <x:v>0</x:v>
      </x:c>
      <x:c r="J534" s="25" t="n">
        <x:v>0</x:v>
      </x:c>
      <x:c r="K534" s="25" t="n">
        <x:v>0</x:v>
      </x:c>
      <x:c r="L534" s="25" t="n">
        <x:v>0</x:v>
      </x:c>
      <x:c r="M534" s="25" t="n">
        <x:v>0</x:v>
      </x:c>
      <x:c r="N534" s="25" t="n">
        <x:v>0</x:v>
      </x:c>
      <x:c r="O534" s="25" t="n">
        <x:v>0</x:v>
      </x:c>
      <x:c r="P534" s="25" t="n">
        <x:v>0</x:v>
      </x:c>
      <x:c r="Q534" s="25" t="n">
        <x:v>0</x:v>
      </x:c>
      <x:c r="R534" s="25" t="n">
        <x:v>0</x:v>
      </x:c>
      <x:c r="S534" s="25" t="n">
        <x:v>0</x:v>
      </x:c>
      <x:c r="T534" s="25" t="n">
        <x:v>0</x:v>
      </x:c>
      <x:c r="U534" s="25" t="n">
        <x:v>0</x:v>
      </x:c>
      <x:c r="V534" s="25" t="n">
        <x:v>0</x:v>
      </x:c>
      <x:c r="W534" s="25" t="n">
        <x:v>0</x:v>
      </x:c>
      <x:c r="X534" s="25" t="n">
        <x:v>0</x:v>
      </x:c>
      <x:c r="Y534" s="25" t="n">
        <x:v>0</x:v>
      </x:c>
      <x:c r="Z534" s="25" t="n">
        <x:v>0</x:v>
      </x:c>
      <x:c r="AA534" s="25" t="n">
        <x:v>0</x:v>
      </x:c>
      <x:c r="AB534" s="25" t="n">
        <x:v>0</x:v>
      </x:c>
      <x:c r="AC534" s="25" t="n">
        <x:v>0</x:v>
      </x:c>
      <x:c r="AD534" s="25" t="n">
        <x:v>0</x:v>
      </x:c>
      <x:c r="AE534" s="25" t="n">
        <x:v>1</x:v>
      </x:c>
      <x:c r="AF534" s="25" t="n">
        <x:v>0</x:v>
      </x:c>
      <x:c r="AG534" s="25" t="n">
        <x:v>0</x:v>
      </x:c>
      <x:c r="AH534" s="25" t="n">
        <x:v>0</x:v>
      </x:c>
      <x:c r="AI534" s="25" t="n">
        <x:v>0</x:v>
      </x:c>
      <x:c r="AJ534" s="25" t="n">
        <x:v>0</x:v>
      </x:c>
      <x:c r="AK534" s="25" t="n">
        <x:v>0</x:v>
      </x:c>
    </x:row>
    <x:row r="535" spans="1:37">
      <x:c r="A535" s="30" t="n">
        <x:v>53.4</x:v>
      </x:c>
      <x:c r="B535" s="25" t="n">
        <x:v>0</x:v>
      </x:c>
      <x:c r="C535" s="25" t="n">
        <x:v>0</x:v>
      </x:c>
      <x:c r="D535" s="25" t="n">
        <x:v>0</x:v>
      </x:c>
      <x:c r="E535" s="25" t="n">
        <x:v>0</x:v>
      </x:c>
      <x:c r="F535" s="25" t="n">
        <x:v>0</x:v>
      </x:c>
      <x:c r="G535" s="25" t="n">
        <x:v>0</x:v>
      </x:c>
      <x:c r="H535" s="25" t="n">
        <x:v>0</x:v>
      </x:c>
      <x:c r="I535" s="25" t="n">
        <x:v>0</x:v>
      </x:c>
      <x:c r="J535" s="25" t="n">
        <x:v>0</x:v>
      </x:c>
      <x:c r="K535" s="25" t="n">
        <x:v>0</x:v>
      </x:c>
      <x:c r="L535" s="25" t="n">
        <x:v>0</x:v>
      </x:c>
      <x:c r="M535" s="25" t="n">
        <x:v>0</x:v>
      </x:c>
      <x:c r="N535" s="25" t="n">
        <x:v>0</x:v>
      </x:c>
      <x:c r="O535" s="25" t="n">
        <x:v>0</x:v>
      </x:c>
      <x:c r="P535" s="25" t="n">
        <x:v>0</x:v>
      </x:c>
      <x:c r="Q535" s="25" t="n">
        <x:v>0</x:v>
      </x:c>
      <x:c r="R535" s="25" t="n">
        <x:v>0</x:v>
      </x:c>
      <x:c r="S535" s="25" t="n">
        <x:v>0</x:v>
      </x:c>
      <x:c r="T535" s="25" t="n">
        <x:v>0</x:v>
      </x:c>
      <x:c r="U535" s="25" t="n">
        <x:v>0</x:v>
      </x:c>
      <x:c r="V535" s="25" t="n">
        <x:v>0</x:v>
      </x:c>
      <x:c r="W535" s="25" t="n">
        <x:v>0</x:v>
      </x:c>
      <x:c r="X535" s="25" t="n">
        <x:v>0</x:v>
      </x:c>
      <x:c r="Y535" s="25" t="n">
        <x:v>0</x:v>
      </x:c>
      <x:c r="Z535" s="25" t="n">
        <x:v>0</x:v>
      </x:c>
      <x:c r="AA535" s="25" t="n">
        <x:v>0</x:v>
      </x:c>
      <x:c r="AB535" s="25" t="n">
        <x:v>0</x:v>
      </x:c>
      <x:c r="AC535" s="25" t="n">
        <x:v>0</x:v>
      </x:c>
      <x:c r="AD535" s="25" t="n">
        <x:v>0</x:v>
      </x:c>
      <x:c r="AE535" s="25" t="n">
        <x:v>1</x:v>
      </x:c>
      <x:c r="AF535" s="25" t="n">
        <x:v>0</x:v>
      </x:c>
      <x:c r="AG535" s="25" t="n">
        <x:v>0</x:v>
      </x:c>
      <x:c r="AH535" s="25" t="n">
        <x:v>0</x:v>
      </x:c>
      <x:c r="AI535" s="25" t="n">
        <x:v>0</x:v>
      </x:c>
      <x:c r="AJ535" s="25" t="n">
        <x:v>0</x:v>
      </x:c>
      <x:c r="AK535" s="25" t="n">
        <x:v>0</x:v>
      </x:c>
    </x:row>
    <x:row r="536" spans="1:37">
      <x:c r="A536" s="30" t="n">
        <x:v>53.5</x:v>
      </x:c>
      <x:c r="B536" s="25" t="n">
        <x:v>0</x:v>
      </x:c>
      <x:c r="C536" s="25" t="n">
        <x:v>0</x:v>
      </x:c>
      <x:c r="D536" s="25" t="n">
        <x:v>0</x:v>
      </x:c>
      <x:c r="E536" s="25" t="n">
        <x:v>0</x:v>
      </x:c>
      <x:c r="F536" s="25" t="n">
        <x:v>0</x:v>
      </x:c>
      <x:c r="G536" s="25" t="n">
        <x:v>0</x:v>
      </x:c>
      <x:c r="H536" s="25" t="n">
        <x:v>0</x:v>
      </x:c>
      <x:c r="I536" s="25" t="n">
        <x:v>0</x:v>
      </x:c>
      <x:c r="J536" s="25" t="n">
        <x:v>0</x:v>
      </x:c>
      <x:c r="K536" s="25" t="n">
        <x:v>0</x:v>
      </x:c>
      <x:c r="L536" s="25" t="n">
        <x:v>0</x:v>
      </x:c>
      <x:c r="M536" s="25" t="n">
        <x:v>0</x:v>
      </x:c>
      <x:c r="N536" s="25" t="n">
        <x:v>0</x:v>
      </x:c>
      <x:c r="O536" s="25" t="n">
        <x:v>0</x:v>
      </x:c>
      <x:c r="P536" s="25" t="n">
        <x:v>0</x:v>
      </x:c>
      <x:c r="Q536" s="25" t="n">
        <x:v>0</x:v>
      </x:c>
      <x:c r="R536" s="25" t="n">
        <x:v>0</x:v>
      </x:c>
      <x:c r="S536" s="25" t="n">
        <x:v>0</x:v>
      </x:c>
      <x:c r="T536" s="25" t="n">
        <x:v>0</x:v>
      </x:c>
      <x:c r="U536" s="25" t="n">
        <x:v>0</x:v>
      </x:c>
      <x:c r="V536" s="25" t="n">
        <x:v>0</x:v>
      </x:c>
      <x:c r="W536" s="25" t="n">
        <x:v>0</x:v>
      </x:c>
      <x:c r="X536" s="25" t="n">
        <x:v>0</x:v>
      </x:c>
      <x:c r="Y536" s="25" t="n">
        <x:v>0</x:v>
      </x:c>
      <x:c r="Z536" s="25" t="n">
        <x:v>0</x:v>
      </x:c>
      <x:c r="AA536" s="25" t="n">
        <x:v>0</x:v>
      </x:c>
      <x:c r="AB536" s="25" t="n">
        <x:v>0</x:v>
      </x:c>
      <x:c r="AC536" s="25" t="n">
        <x:v>0</x:v>
      </x:c>
      <x:c r="AD536" s="25" t="n">
        <x:v>1</x:v>
      </x:c>
      <x:c r="AE536" s="25" t="n">
        <x:v>1</x:v>
      </x:c>
      <x:c r="AF536" s="25" t="n">
        <x:v>0</x:v>
      </x:c>
      <x:c r="AG536" s="25" t="n">
        <x:v>0</x:v>
      </x:c>
      <x:c r="AH536" s="25" t="n">
        <x:v>0</x:v>
      </x:c>
      <x:c r="AI536" s="25" t="n">
        <x:v>0</x:v>
      </x:c>
      <x:c r="AJ536" s="25" t="n">
        <x:v>0</x:v>
      </x:c>
      <x:c r="AK536" s="25" t="n">
        <x:v>0</x:v>
      </x:c>
    </x:row>
    <x:row r="537" spans="1:37">
      <x:c r="A537" s="30" t="n">
        <x:v>53.6</x:v>
      </x:c>
      <x:c r="B537" s="25" t="n">
        <x:v>0</x:v>
      </x:c>
      <x:c r="C537" s="25" t="n">
        <x:v>0</x:v>
      </x:c>
      <x:c r="D537" s="25" t="n">
        <x:v>0</x:v>
      </x:c>
      <x:c r="E537" s="25" t="n">
        <x:v>0</x:v>
      </x:c>
      <x:c r="F537" s="25" t="n">
        <x:v>0</x:v>
      </x:c>
      <x:c r="G537" s="25" t="n">
        <x:v>0</x:v>
      </x:c>
      <x:c r="H537" s="25" t="n">
        <x:v>0</x:v>
      </x:c>
      <x:c r="I537" s="25" t="n">
        <x:v>0</x:v>
      </x:c>
      <x:c r="J537" s="25" t="n">
        <x:v>0</x:v>
      </x:c>
      <x:c r="K537" s="25" t="n">
        <x:v>0</x:v>
      </x:c>
      <x:c r="L537" s="25" t="n">
        <x:v>0</x:v>
      </x:c>
      <x:c r="M537" s="25" t="n">
        <x:v>0</x:v>
      </x:c>
      <x:c r="N537" s="25" t="n">
        <x:v>0</x:v>
      </x:c>
      <x:c r="O537" s="25" t="n">
        <x:v>0</x:v>
      </x:c>
      <x:c r="P537" s="25" t="n">
        <x:v>0</x:v>
      </x:c>
      <x:c r="Q537" s="25" t="n">
        <x:v>0</x:v>
      </x:c>
      <x:c r="R537" s="25" t="n">
        <x:v>0</x:v>
      </x:c>
      <x:c r="S537" s="25" t="n">
        <x:v>0</x:v>
      </x:c>
      <x:c r="T537" s="25" t="n">
        <x:v>0</x:v>
      </x:c>
      <x:c r="U537" s="25" t="n">
        <x:v>0</x:v>
      </x:c>
      <x:c r="V537" s="25" t="n">
        <x:v>0</x:v>
      </x:c>
      <x:c r="W537" s="25" t="n">
        <x:v>0</x:v>
      </x:c>
      <x:c r="X537" s="25" t="n">
        <x:v>0</x:v>
      </x:c>
      <x:c r="Y537" s="25" t="n">
        <x:v>0</x:v>
      </x:c>
      <x:c r="Z537" s="25" t="n">
        <x:v>0</x:v>
      </x:c>
      <x:c r="AA537" s="25" t="n">
        <x:v>0</x:v>
      </x:c>
      <x:c r="AB537" s="25" t="n">
        <x:v>0</x:v>
      </x:c>
      <x:c r="AC537" s="25" t="n">
        <x:v>0</x:v>
      </x:c>
      <x:c r="AD537" s="25" t="n">
        <x:v>1</x:v>
      </x:c>
      <x:c r="AE537" s="25" t="n">
        <x:v>0</x:v>
      </x:c>
      <x:c r="AF537" s="25" t="n">
        <x:v>0</x:v>
      </x:c>
      <x:c r="AG537" s="25" t="n">
        <x:v>0</x:v>
      </x:c>
      <x:c r="AH537" s="25" t="n">
        <x:v>0</x:v>
      </x:c>
      <x:c r="AI537" s="25" t="n">
        <x:v>0</x:v>
      </x:c>
      <x:c r="AJ537" s="25" t="n">
        <x:v>0</x:v>
      </x:c>
      <x:c r="AK537" s="25" t="n">
        <x:v>0</x:v>
      </x:c>
    </x:row>
    <x:row r="538" spans="1:37">
      <x:c r="A538" s="30" t="n">
        <x:v>53.7</x:v>
      </x:c>
      <x:c r="B538" s="25" t="n">
        <x:v>0</x:v>
      </x:c>
      <x:c r="C538" s="25" t="n">
        <x:v>0</x:v>
      </x:c>
      <x:c r="D538" s="25" t="n">
        <x:v>0</x:v>
      </x:c>
      <x:c r="E538" s="25" t="n">
        <x:v>0</x:v>
      </x:c>
      <x:c r="F538" s="25" t="n">
        <x:v>0</x:v>
      </x:c>
      <x:c r="G538" s="25" t="n">
        <x:v>0</x:v>
      </x:c>
      <x:c r="H538" s="25" t="n">
        <x:v>0</x:v>
      </x:c>
      <x:c r="I538" s="25" t="n">
        <x:v>0</x:v>
      </x:c>
      <x:c r="J538" s="25" t="n">
        <x:v>0</x:v>
      </x:c>
      <x:c r="K538" s="25" t="n">
        <x:v>0</x:v>
      </x:c>
      <x:c r="L538" s="25" t="n">
        <x:v>0</x:v>
      </x:c>
      <x:c r="M538" s="25" t="n">
        <x:v>0</x:v>
      </x:c>
      <x:c r="N538" s="25" t="n">
        <x:v>0</x:v>
      </x:c>
      <x:c r="O538" s="25" t="n">
        <x:v>0</x:v>
      </x:c>
      <x:c r="P538" s="25" t="n">
        <x:v>0</x:v>
      </x:c>
      <x:c r="Q538" s="25" t="n">
        <x:v>0</x:v>
      </x:c>
      <x:c r="R538" s="25" t="n">
        <x:v>0</x:v>
      </x:c>
      <x:c r="S538" s="25" t="n">
        <x:v>0</x:v>
      </x:c>
      <x:c r="T538" s="25" t="n">
        <x:v>0</x:v>
      </x:c>
      <x:c r="U538" s="25" t="n">
        <x:v>0</x:v>
      </x:c>
      <x:c r="V538" s="25" t="n">
        <x:v>0</x:v>
      </x:c>
      <x:c r="W538" s="25" t="n">
        <x:v>0</x:v>
      </x:c>
      <x:c r="X538" s="25" t="n">
        <x:v>0</x:v>
      </x:c>
      <x:c r="Y538" s="25" t="n">
        <x:v>0</x:v>
      </x:c>
      <x:c r="Z538" s="25" t="n">
        <x:v>0</x:v>
      </x:c>
      <x:c r="AA538" s="25" t="n">
        <x:v>0</x:v>
      </x:c>
      <x:c r="AB538" s="25" t="n">
        <x:v>0</x:v>
      </x:c>
      <x:c r="AC538" s="25" t="n">
        <x:v>0</x:v>
      </x:c>
      <x:c r="AD538" s="25" t="n">
        <x:v>0</x:v>
      </x:c>
      <x:c r="AE538" s="25" t="n">
        <x:v>0</x:v>
      </x:c>
      <x:c r="AF538" s="25" t="n">
        <x:v>0</x:v>
      </x:c>
      <x:c r="AG538" s="25" t="n">
        <x:v>0</x:v>
      </x:c>
      <x:c r="AH538" s="25" t="n">
        <x:v>0</x:v>
      </x:c>
      <x:c r="AI538" s="25" t="n">
        <x:v>0</x:v>
      </x:c>
      <x:c r="AJ538" s="25" t="n">
        <x:v>0</x:v>
      </x:c>
      <x:c r="AK538" s="25" t="n">
        <x:v>0</x:v>
      </x:c>
    </x:row>
    <x:row r="539" spans="1:37">
      <x:c r="A539" s="30" t="n">
        <x:v>53.8</x:v>
      </x:c>
      <x:c r="B539" s="25" t="n">
        <x:v>0</x:v>
      </x:c>
      <x:c r="C539" s="25" t="n">
        <x:v>0</x:v>
      </x:c>
      <x:c r="D539" s="25" t="n">
        <x:v>0</x:v>
      </x:c>
      <x:c r="E539" s="25" t="n">
        <x:v>0</x:v>
      </x:c>
      <x:c r="F539" s="25" t="n">
        <x:v>0</x:v>
      </x:c>
      <x:c r="G539" s="25" t="n">
        <x:v>0</x:v>
      </x:c>
      <x:c r="H539" s="25" t="n">
        <x:v>0</x:v>
      </x:c>
      <x:c r="I539" s="25" t="n">
        <x:v>0</x:v>
      </x:c>
      <x:c r="J539" s="25" t="n">
        <x:v>0</x:v>
      </x:c>
      <x:c r="K539" s="25" t="n">
        <x:v>0</x:v>
      </x:c>
      <x:c r="L539" s="25" t="n">
        <x:v>0</x:v>
      </x:c>
      <x:c r="M539" s="25" t="n">
        <x:v>0</x:v>
      </x:c>
      <x:c r="N539" s="25" t="n">
        <x:v>0</x:v>
      </x:c>
      <x:c r="O539" s="25" t="n">
        <x:v>0</x:v>
      </x:c>
      <x:c r="P539" s="25" t="n">
        <x:v>0</x:v>
      </x:c>
      <x:c r="Q539" s="25" t="n">
        <x:v>0</x:v>
      </x:c>
      <x:c r="R539" s="25" t="n">
        <x:v>0</x:v>
      </x:c>
      <x:c r="S539" s="25" t="n">
        <x:v>0</x:v>
      </x:c>
      <x:c r="T539" s="25" t="n">
        <x:v>0</x:v>
      </x:c>
      <x:c r="U539" s="25" t="n">
        <x:v>0</x:v>
      </x:c>
      <x:c r="V539" s="25" t="n">
        <x:v>0</x:v>
      </x:c>
      <x:c r="W539" s="25" t="n">
        <x:v>0</x:v>
      </x:c>
      <x:c r="X539" s="25" t="n">
        <x:v>0</x:v>
      </x:c>
      <x:c r="Y539" s="25" t="n">
        <x:v>0</x:v>
      </x:c>
      <x:c r="Z539" s="25" t="n">
        <x:v>0</x:v>
      </x:c>
      <x:c r="AA539" s="25" t="n">
        <x:v>0</x:v>
      </x:c>
      <x:c r="AB539" s="25" t="n">
        <x:v>0</x:v>
      </x:c>
      <x:c r="AC539" s="25" t="n">
        <x:v>0</x:v>
      </x:c>
      <x:c r="AD539" s="25" t="n">
        <x:v>0</x:v>
      </x:c>
      <x:c r="AE539" s="25" t="n">
        <x:v>1</x:v>
      </x:c>
      <x:c r="AF539" s="25" t="n">
        <x:v>0</x:v>
      </x:c>
      <x:c r="AG539" s="25" t="n">
        <x:v>0</x:v>
      </x:c>
      <x:c r="AH539" s="25" t="n">
        <x:v>0</x:v>
      </x:c>
      <x:c r="AI539" s="25" t="n">
        <x:v>0</x:v>
      </x:c>
      <x:c r="AJ539" s="25" t="n">
        <x:v>0</x:v>
      </x:c>
      <x:c r="AK539" s="25" t="n">
        <x:v>0</x:v>
      </x:c>
    </x:row>
    <x:row r="540" spans="1:37">
      <x:c r="A540" s="30" t="n">
        <x:v>53.9</x:v>
      </x:c>
      <x:c r="B540" s="25" t="n">
        <x:v>0</x:v>
      </x:c>
      <x:c r="C540" s="25" t="n">
        <x:v>0</x:v>
      </x:c>
      <x:c r="D540" s="25" t="n">
        <x:v>0</x:v>
      </x:c>
      <x:c r="E540" s="25" t="n">
        <x:v>0</x:v>
      </x:c>
      <x:c r="F540" s="25" t="n">
        <x:v>0</x:v>
      </x:c>
      <x:c r="G540" s="25" t="n">
        <x:v>0</x:v>
      </x:c>
      <x:c r="H540" s="25" t="n">
        <x:v>0</x:v>
      </x:c>
      <x:c r="I540" s="25" t="n">
        <x:v>0</x:v>
      </x:c>
      <x:c r="J540" s="25" t="n">
        <x:v>0</x:v>
      </x:c>
      <x:c r="K540" s="25" t="n">
        <x:v>0</x:v>
      </x:c>
      <x:c r="L540" s="25" t="n">
        <x:v>0</x:v>
      </x:c>
      <x:c r="M540" s="25" t="n">
        <x:v>0</x:v>
      </x:c>
      <x:c r="N540" s="25" t="n">
        <x:v>0</x:v>
      </x:c>
      <x:c r="O540" s="25" t="n">
        <x:v>0</x:v>
      </x:c>
      <x:c r="P540" s="25" t="n">
        <x:v>0</x:v>
      </x:c>
      <x:c r="Q540" s="25" t="n">
        <x:v>0</x:v>
      </x:c>
      <x:c r="R540" s="25" t="n">
        <x:v>0</x:v>
      </x:c>
      <x:c r="S540" s="25" t="n">
        <x:v>0</x:v>
      </x:c>
      <x:c r="T540" s="25" t="n">
        <x:v>0</x:v>
      </x:c>
      <x:c r="U540" s="25" t="n">
        <x:v>0</x:v>
      </x:c>
      <x:c r="V540" s="25" t="n">
        <x:v>0</x:v>
      </x:c>
      <x:c r="W540" s="25" t="n">
        <x:v>0</x:v>
      </x:c>
      <x:c r="X540" s="25" t="n">
        <x:v>0</x:v>
      </x:c>
      <x:c r="Y540" s="25" t="n">
        <x:v>0</x:v>
      </x:c>
      <x:c r="Z540" s="25" t="n">
        <x:v>0</x:v>
      </x:c>
      <x:c r="AA540" s="25" t="n">
        <x:v>0</x:v>
      </x:c>
      <x:c r="AB540" s="25" t="n">
        <x:v>0</x:v>
      </x:c>
      <x:c r="AC540" s="25" t="n">
        <x:v>0</x:v>
      </x:c>
      <x:c r="AD540" s="25" t="n">
        <x:v>0</x:v>
      </x:c>
      <x:c r="AE540" s="25" t="n">
        <x:v>0</x:v>
      </x:c>
      <x:c r="AF540" s="25" t="n">
        <x:v>0</x:v>
      </x:c>
      <x:c r="AG540" s="25" t="n">
        <x:v>0</x:v>
      </x:c>
      <x:c r="AH540" s="25" t="n">
        <x:v>0</x:v>
      </x:c>
      <x:c r="AI540" s="25" t="n">
        <x:v>0</x:v>
      </x:c>
      <x:c r="AJ540" s="25" t="n">
        <x:v>0</x:v>
      </x:c>
      <x:c r="AK540" s="25" t="n">
        <x:v>0</x:v>
      </x:c>
    </x:row>
    <x:row r="541" spans="1:37">
      <x:c r="A541" s="30" t="n">
        <x:v>54</x:v>
      </x:c>
      <x:c r="B541" s="25" t="n">
        <x:v>0</x:v>
      </x:c>
      <x:c r="C541" s="25" t="n">
        <x:v>0</x:v>
      </x:c>
      <x:c r="D541" s="25" t="n">
        <x:v>0</x:v>
      </x:c>
      <x:c r="E541" s="25" t="n">
        <x:v>0</x:v>
      </x:c>
      <x:c r="F541" s="25" t="n">
        <x:v>0</x:v>
      </x:c>
      <x:c r="G541" s="25" t="n">
        <x:v>0</x:v>
      </x:c>
      <x:c r="H541" s="25" t="n">
        <x:v>0</x:v>
      </x:c>
      <x:c r="I541" s="25" t="n">
        <x:v>0</x:v>
      </x:c>
      <x:c r="J541" s="25" t="n">
        <x:v>0</x:v>
      </x:c>
      <x:c r="K541" s="25" t="n">
        <x:v>0</x:v>
      </x:c>
      <x:c r="L541" s="25" t="n">
        <x:v>0</x:v>
      </x:c>
      <x:c r="M541" s="25" t="n">
        <x:v>0</x:v>
      </x:c>
      <x:c r="N541" s="25" t="n">
        <x:v>0</x:v>
      </x:c>
      <x:c r="O541" s="25" t="n">
        <x:v>0</x:v>
      </x:c>
      <x:c r="P541" s="25" t="n">
        <x:v>0</x:v>
      </x:c>
      <x:c r="Q541" s="25" t="n">
        <x:v>0</x:v>
      </x:c>
      <x:c r="R541" s="25" t="n">
        <x:v>0</x:v>
      </x:c>
      <x:c r="S541" s="25" t="n">
        <x:v>0</x:v>
      </x:c>
      <x:c r="T541" s="25" t="n">
        <x:v>0</x:v>
      </x:c>
      <x:c r="U541" s="25" t="n">
        <x:v>0</x:v>
      </x:c>
      <x:c r="V541" s="25" t="n">
        <x:v>0</x:v>
      </x:c>
      <x:c r="W541" s="25" t="n">
        <x:v>0</x:v>
      </x:c>
      <x:c r="X541" s="25" t="n">
        <x:v>0</x:v>
      </x:c>
      <x:c r="Y541" s="25" t="n">
        <x:v>0</x:v>
      </x:c>
      <x:c r="Z541" s="25" t="n">
        <x:v>0</x:v>
      </x:c>
      <x:c r="AA541" s="25" t="n">
        <x:v>0</x:v>
      </x:c>
      <x:c r="AB541" s="25" t="n">
        <x:v>0</x:v>
      </x:c>
      <x:c r="AC541" s="25" t="n">
        <x:v>0</x:v>
      </x:c>
      <x:c r="AD541" s="25" t="n">
        <x:v>0</x:v>
      </x:c>
      <x:c r="AE541" s="25" t="n">
        <x:v>0</x:v>
      </x:c>
      <x:c r="AF541" s="25" t="n">
        <x:v>0</x:v>
      </x:c>
      <x:c r="AG541" s="25" t="n">
        <x:v>0</x:v>
      </x:c>
      <x:c r="AH541" s="25" t="n">
        <x:v>0</x:v>
      </x:c>
      <x:c r="AI541" s="25" t="n">
        <x:v>0</x:v>
      </x:c>
      <x:c r="AJ541" s="25" t="n">
        <x:v>0</x:v>
      </x:c>
      <x:c r="AK541" s="25" t="n">
        <x:v>0</x:v>
      </x:c>
    </x:row>
    <x:row r="542" spans="1:37">
      <x:c r="A542" s="30" t="n">
        <x:v>54.1</x:v>
      </x:c>
      <x:c r="B542" s="25" t="n">
        <x:v>0</x:v>
      </x:c>
      <x:c r="C542" s="25" t="n">
        <x:v>0</x:v>
      </x:c>
      <x:c r="D542" s="25" t="n">
        <x:v>0</x:v>
      </x:c>
      <x:c r="E542" s="25" t="n">
        <x:v>0</x:v>
      </x:c>
      <x:c r="F542" s="25" t="n">
        <x:v>0</x:v>
      </x:c>
      <x:c r="G542" s="25" t="n">
        <x:v>0</x:v>
      </x:c>
      <x:c r="H542" s="25" t="n">
        <x:v>0</x:v>
      </x:c>
      <x:c r="I542" s="25" t="n">
        <x:v>0</x:v>
      </x:c>
      <x:c r="J542" s="25" t="n">
        <x:v>0</x:v>
      </x:c>
      <x:c r="K542" s="25" t="n">
        <x:v>0</x:v>
      </x:c>
      <x:c r="L542" s="25" t="n">
        <x:v>0</x:v>
      </x:c>
      <x:c r="M542" s="25" t="n">
        <x:v>0</x:v>
      </x:c>
      <x:c r="N542" s="25" t="n">
        <x:v>0</x:v>
      </x:c>
      <x:c r="O542" s="25" t="n">
        <x:v>0</x:v>
      </x:c>
      <x:c r="P542" s="25" t="n">
        <x:v>0</x:v>
      </x:c>
      <x:c r="Q542" s="25" t="n">
        <x:v>0</x:v>
      </x:c>
      <x:c r="R542" s="25" t="n">
        <x:v>0</x:v>
      </x:c>
      <x:c r="S542" s="25" t="n">
        <x:v>0</x:v>
      </x:c>
      <x:c r="T542" s="25" t="n">
        <x:v>0</x:v>
      </x:c>
      <x:c r="U542" s="25" t="n">
        <x:v>0</x:v>
      </x:c>
      <x:c r="V542" s="25" t="n">
        <x:v>0</x:v>
      </x:c>
      <x:c r="W542" s="25" t="n">
        <x:v>0</x:v>
      </x:c>
      <x:c r="X542" s="25" t="n">
        <x:v>0</x:v>
      </x:c>
      <x:c r="Y542" s="25" t="n">
        <x:v>0</x:v>
      </x:c>
      <x:c r="Z542" s="25" t="n">
        <x:v>0</x:v>
      </x:c>
      <x:c r="AA542" s="25" t="n">
        <x:v>0</x:v>
      </x:c>
      <x:c r="AB542" s="25" t="n">
        <x:v>0</x:v>
      </x:c>
      <x:c r="AC542" s="25" t="n">
        <x:v>0</x:v>
      </x:c>
      <x:c r="AD542" s="25" t="n">
        <x:v>2</x:v>
      </x:c>
      <x:c r="AE542" s="25" t="n">
        <x:v>1</x:v>
      </x:c>
      <x:c r="AF542" s="25" t="n">
        <x:v>0</x:v>
      </x:c>
      <x:c r="AG542" s="25" t="n">
        <x:v>0</x:v>
      </x:c>
      <x:c r="AH542" s="25" t="n">
        <x:v>0</x:v>
      </x:c>
      <x:c r="AI542" s="25" t="n">
        <x:v>0</x:v>
      </x:c>
      <x:c r="AJ542" s="25" t="n">
        <x:v>0</x:v>
      </x:c>
      <x:c r="AK542" s="25" t="n">
        <x:v>0</x:v>
      </x:c>
    </x:row>
    <x:row r="543" spans="1:37">
      <x:c r="A543" s="30" t="n">
        <x:v>54.2</x:v>
      </x:c>
      <x:c r="B543" s="25" t="n">
        <x:v>0</x:v>
      </x:c>
      <x:c r="C543" s="25" t="n">
        <x:v>0</x:v>
      </x:c>
      <x:c r="D543" s="25" t="n">
        <x:v>0</x:v>
      </x:c>
      <x:c r="E543" s="25" t="n">
        <x:v>0</x:v>
      </x:c>
      <x:c r="F543" s="25" t="n">
        <x:v>0</x:v>
      </x:c>
      <x:c r="G543" s="25" t="n">
        <x:v>0</x:v>
      </x:c>
      <x:c r="H543" s="25" t="n">
        <x:v>0</x:v>
      </x:c>
      <x:c r="I543" s="25" t="n">
        <x:v>0</x:v>
      </x:c>
      <x:c r="J543" s="25" t="n">
        <x:v>0</x:v>
      </x:c>
      <x:c r="K543" s="25" t="n">
        <x:v>0</x:v>
      </x:c>
      <x:c r="L543" s="25" t="n">
        <x:v>0</x:v>
      </x:c>
      <x:c r="M543" s="25" t="n">
        <x:v>0</x:v>
      </x:c>
      <x:c r="N543" s="25" t="n">
        <x:v>0</x:v>
      </x:c>
      <x:c r="O543" s="25" t="n">
        <x:v>0</x:v>
      </x:c>
      <x:c r="P543" s="25" t="n">
        <x:v>0</x:v>
      </x:c>
      <x:c r="Q543" s="25" t="n">
        <x:v>0</x:v>
      </x:c>
      <x:c r="R543" s="25" t="n">
        <x:v>0</x:v>
      </x:c>
      <x:c r="S543" s="25" t="n">
        <x:v>0</x:v>
      </x:c>
      <x:c r="T543" s="25" t="n">
        <x:v>0</x:v>
      </x:c>
      <x:c r="U543" s="25" t="n">
        <x:v>0</x:v>
      </x:c>
      <x:c r="V543" s="25" t="n">
        <x:v>0</x:v>
      </x:c>
      <x:c r="W543" s="25" t="n">
        <x:v>0</x:v>
      </x:c>
      <x:c r="X543" s="25" t="n">
        <x:v>0</x:v>
      </x:c>
      <x:c r="Y543" s="25" t="n">
        <x:v>0</x:v>
      </x:c>
      <x:c r="Z543" s="25" t="n">
        <x:v>0</x:v>
      </x:c>
      <x:c r="AA543" s="25" t="n">
        <x:v>0</x:v>
      </x:c>
      <x:c r="AB543" s="25" t="n">
        <x:v>0</x:v>
      </x:c>
      <x:c r="AC543" s="25" t="n">
        <x:v>0</x:v>
      </x:c>
      <x:c r="AD543" s="25" t="n">
        <x:v>0</x:v>
      </x:c>
      <x:c r="AE543" s="25" t="n">
        <x:v>0</x:v>
      </x:c>
      <x:c r="AF543" s="25" t="n">
        <x:v>0</x:v>
      </x:c>
      <x:c r="AG543" s="25" t="n">
        <x:v>0</x:v>
      </x:c>
      <x:c r="AH543" s="25" t="n">
        <x:v>0</x:v>
      </x:c>
      <x:c r="AI543" s="25" t="n">
        <x:v>0</x:v>
      </x:c>
      <x:c r="AJ543" s="25" t="n">
        <x:v>0</x:v>
      </x:c>
      <x:c r="AK543" s="25" t="n">
        <x:v>0</x:v>
      </x:c>
    </x:row>
    <x:row r="544" spans="1:37">
      <x:c r="A544" s="30" t="n">
        <x:v>54.3</x:v>
      </x:c>
      <x:c r="B544" s="25" t="n">
        <x:v>0</x:v>
      </x:c>
      <x:c r="C544" s="25" t="n">
        <x:v>0</x:v>
      </x:c>
      <x:c r="D544" s="25" t="n">
        <x:v>0</x:v>
      </x:c>
      <x:c r="E544" s="25" t="n">
        <x:v>0</x:v>
      </x:c>
      <x:c r="F544" s="25" t="n">
        <x:v>0</x:v>
      </x:c>
      <x:c r="G544" s="25" t="n">
        <x:v>0</x:v>
      </x:c>
      <x:c r="H544" s="25" t="n">
        <x:v>0</x:v>
      </x:c>
      <x:c r="I544" s="25" t="n">
        <x:v>0</x:v>
      </x:c>
      <x:c r="J544" s="25" t="n">
        <x:v>0</x:v>
      </x:c>
      <x:c r="K544" s="25" t="n">
        <x:v>0</x:v>
      </x:c>
      <x:c r="L544" s="25" t="n">
        <x:v>0</x:v>
      </x:c>
      <x:c r="M544" s="25" t="n">
        <x:v>0</x:v>
      </x:c>
      <x:c r="N544" s="25" t="n">
        <x:v>0</x:v>
      </x:c>
      <x:c r="O544" s="25" t="n">
        <x:v>0</x:v>
      </x:c>
      <x:c r="P544" s="25" t="n">
        <x:v>0</x:v>
      </x:c>
      <x:c r="Q544" s="25" t="n">
        <x:v>0</x:v>
      </x:c>
      <x:c r="R544" s="25" t="n">
        <x:v>0</x:v>
      </x:c>
      <x:c r="S544" s="25" t="n">
        <x:v>0</x:v>
      </x:c>
      <x:c r="T544" s="25" t="n">
        <x:v>0</x:v>
      </x:c>
      <x:c r="U544" s="25" t="n">
        <x:v>0</x:v>
      </x:c>
      <x:c r="V544" s="25" t="n">
        <x:v>0</x:v>
      </x:c>
      <x:c r="W544" s="25" t="n">
        <x:v>0</x:v>
      </x:c>
      <x:c r="X544" s="25" t="n">
        <x:v>0</x:v>
      </x:c>
      <x:c r="Y544" s="25" t="n">
        <x:v>0</x:v>
      </x:c>
      <x:c r="Z544" s="25" t="n">
        <x:v>0</x:v>
      </x:c>
      <x:c r="AA544" s="25" t="n">
        <x:v>0</x:v>
      </x:c>
      <x:c r="AB544" s="25" t="n">
        <x:v>0</x:v>
      </x:c>
      <x:c r="AC544" s="25" t="n">
        <x:v>0</x:v>
      </x:c>
      <x:c r="AD544" s="25" t="n">
        <x:v>0</x:v>
      </x:c>
      <x:c r="AE544" s="25" t="n">
        <x:v>0</x:v>
      </x:c>
      <x:c r="AF544" s="25" t="n">
        <x:v>0</x:v>
      </x:c>
      <x:c r="AG544" s="25" t="n">
        <x:v>0</x:v>
      </x:c>
      <x:c r="AH544" s="25" t="n">
        <x:v>0</x:v>
      </x:c>
      <x:c r="AI544" s="25" t="n">
        <x:v>0</x:v>
      </x:c>
      <x:c r="AJ544" s="25" t="n">
        <x:v>0</x:v>
      </x:c>
      <x:c r="AK544" s="25" t="n">
        <x:v>0</x:v>
      </x:c>
    </x:row>
    <x:row r="545" spans="1:37">
      <x:c r="A545" s="30" t="n">
        <x:v>54.4</x:v>
      </x:c>
      <x:c r="B545" s="25" t="n">
        <x:v>0</x:v>
      </x:c>
      <x:c r="C545" s="25" t="n">
        <x:v>0</x:v>
      </x:c>
      <x:c r="D545" s="25" t="n">
        <x:v>0</x:v>
      </x:c>
      <x:c r="E545" s="25" t="n">
        <x:v>0</x:v>
      </x:c>
      <x:c r="F545" s="25" t="n">
        <x:v>0</x:v>
      </x:c>
      <x:c r="G545" s="25" t="n">
        <x:v>0</x:v>
      </x:c>
      <x:c r="H545" s="25" t="n">
        <x:v>0</x:v>
      </x:c>
      <x:c r="I545" s="25" t="n">
        <x:v>0</x:v>
      </x:c>
      <x:c r="J545" s="25" t="n">
        <x:v>0</x:v>
      </x:c>
      <x:c r="K545" s="25" t="n">
        <x:v>0</x:v>
      </x:c>
      <x:c r="L545" s="25" t="n">
        <x:v>0</x:v>
      </x:c>
      <x:c r="M545" s="25" t="n">
        <x:v>0</x:v>
      </x:c>
      <x:c r="N545" s="25" t="n">
        <x:v>0</x:v>
      </x:c>
      <x:c r="O545" s="25" t="n">
        <x:v>0</x:v>
      </x:c>
      <x:c r="P545" s="25" t="n">
        <x:v>0</x:v>
      </x:c>
      <x:c r="Q545" s="25" t="n">
        <x:v>0</x:v>
      </x:c>
      <x:c r="R545" s="25" t="n">
        <x:v>0</x:v>
      </x:c>
      <x:c r="S545" s="25" t="n">
        <x:v>0</x:v>
      </x:c>
      <x:c r="T545" s="25" t="n">
        <x:v>0</x:v>
      </x:c>
      <x:c r="U545" s="25" t="n">
        <x:v>0</x:v>
      </x:c>
      <x:c r="V545" s="25" t="n">
        <x:v>0</x:v>
      </x:c>
      <x:c r="W545" s="25" t="n">
        <x:v>0</x:v>
      </x:c>
      <x:c r="X545" s="25" t="n">
        <x:v>0</x:v>
      </x:c>
      <x:c r="Y545" s="25" t="n">
        <x:v>0</x:v>
      </x:c>
      <x:c r="Z545" s="25" t="n">
        <x:v>0</x:v>
      </x:c>
      <x:c r="AA545" s="25" t="n">
        <x:v>0</x:v>
      </x:c>
      <x:c r="AB545" s="25" t="n">
        <x:v>0</x:v>
      </x:c>
      <x:c r="AC545" s="25" t="n">
        <x:v>0</x:v>
      </x:c>
      <x:c r="AD545" s="25" t="n">
        <x:v>0</x:v>
      </x:c>
      <x:c r="AE545" s="25" t="n">
        <x:v>0</x:v>
      </x:c>
      <x:c r="AF545" s="25" t="n">
        <x:v>0</x:v>
      </x:c>
      <x:c r="AG545" s="25" t="n">
        <x:v>0</x:v>
      </x:c>
      <x:c r="AH545" s="25" t="n">
        <x:v>0</x:v>
      </x:c>
      <x:c r="AI545" s="25" t="n">
        <x:v>0</x:v>
      </x:c>
      <x:c r="AJ545" s="25" t="n">
        <x:v>0</x:v>
      </x:c>
      <x:c r="AK545" s="25" t="n">
        <x:v>0</x:v>
      </x:c>
    </x:row>
    <x:row r="546" spans="1:37">
      <x:c r="A546" s="30" t="n">
        <x:v>54.5</x:v>
      </x:c>
      <x:c r="B546" s="25" t="n">
        <x:v>0</x:v>
      </x:c>
      <x:c r="C546" s="25" t="n">
        <x:v>0</x:v>
      </x:c>
      <x:c r="D546" s="25" t="n">
        <x:v>0</x:v>
      </x:c>
      <x:c r="E546" s="25" t="n">
        <x:v>0</x:v>
      </x:c>
      <x:c r="F546" s="25" t="n">
        <x:v>0</x:v>
      </x:c>
      <x:c r="G546" s="25" t="n">
        <x:v>0</x:v>
      </x:c>
      <x:c r="H546" s="25" t="n">
        <x:v>0</x:v>
      </x:c>
      <x:c r="I546" s="25" t="n">
        <x:v>0</x:v>
      </x:c>
      <x:c r="J546" s="25" t="n">
        <x:v>0</x:v>
      </x:c>
      <x:c r="K546" s="25" t="n">
        <x:v>0</x:v>
      </x:c>
      <x:c r="L546" s="25" t="n">
        <x:v>0</x:v>
      </x:c>
      <x:c r="M546" s="25" t="n">
        <x:v>0</x:v>
      </x:c>
      <x:c r="N546" s="25" t="n">
        <x:v>0</x:v>
      </x:c>
      <x:c r="O546" s="25" t="n">
        <x:v>0</x:v>
      </x:c>
      <x:c r="P546" s="25" t="n">
        <x:v>0</x:v>
      </x:c>
      <x:c r="Q546" s="25" t="n">
        <x:v>0</x:v>
      </x:c>
      <x:c r="R546" s="25" t="n">
        <x:v>0</x:v>
      </x:c>
      <x:c r="S546" s="25" t="n">
        <x:v>0</x:v>
      </x:c>
      <x:c r="T546" s="25" t="n">
        <x:v>0</x:v>
      </x:c>
      <x:c r="U546" s="25" t="n">
        <x:v>0</x:v>
      </x:c>
      <x:c r="V546" s="25" t="n">
        <x:v>0</x:v>
      </x:c>
      <x:c r="W546" s="25" t="n">
        <x:v>0</x:v>
      </x:c>
      <x:c r="X546" s="25" t="n">
        <x:v>0</x:v>
      </x:c>
      <x:c r="Y546" s="25" t="n">
        <x:v>0</x:v>
      </x:c>
      <x:c r="Z546" s="25" t="n">
        <x:v>0</x:v>
      </x:c>
      <x:c r="AA546" s="25" t="n">
        <x:v>0</x:v>
      </x:c>
      <x:c r="AB546" s="25" t="n">
        <x:v>0</x:v>
      </x:c>
      <x:c r="AC546" s="25" t="n">
        <x:v>0</x:v>
      </x:c>
      <x:c r="AD546" s="25" t="n">
        <x:v>0</x:v>
      </x:c>
      <x:c r="AE546" s="25" t="n">
        <x:v>0</x:v>
      </x:c>
      <x:c r="AF546" s="25" t="n">
        <x:v>0</x:v>
      </x:c>
      <x:c r="AG546" s="25" t="n">
        <x:v>0</x:v>
      </x:c>
      <x:c r="AH546" s="25" t="n">
        <x:v>0</x:v>
      </x:c>
      <x:c r="AI546" s="25" t="n">
        <x:v>0</x:v>
      </x:c>
      <x:c r="AJ546" s="25" t="n">
        <x:v>0</x:v>
      </x:c>
      <x:c r="AK546" s="25" t="n">
        <x:v>0</x:v>
      </x:c>
    </x:row>
    <x:row r="547" spans="1:37">
      <x:c r="A547" s="30" t="n">
        <x:v>54.6</x:v>
      </x:c>
      <x:c r="B547" s="25" t="n">
        <x:v>0</x:v>
      </x:c>
      <x:c r="C547" s="25" t="n">
        <x:v>0</x:v>
      </x:c>
      <x:c r="D547" s="25" t="n">
        <x:v>0</x:v>
      </x:c>
      <x:c r="E547" s="25" t="n">
        <x:v>0</x:v>
      </x:c>
      <x:c r="F547" s="25" t="n">
        <x:v>0</x:v>
      </x:c>
      <x:c r="G547" s="25" t="n">
        <x:v>0</x:v>
      </x:c>
      <x:c r="H547" s="25" t="n">
        <x:v>0</x:v>
      </x:c>
      <x:c r="I547" s="25" t="n">
        <x:v>0</x:v>
      </x:c>
      <x:c r="J547" s="25" t="n">
        <x:v>0</x:v>
      </x:c>
      <x:c r="K547" s="25" t="n">
        <x:v>0</x:v>
      </x:c>
      <x:c r="L547" s="25" t="n">
        <x:v>0</x:v>
      </x:c>
      <x:c r="M547" s="25" t="n">
        <x:v>0</x:v>
      </x:c>
      <x:c r="N547" s="25" t="n">
        <x:v>0</x:v>
      </x:c>
      <x:c r="O547" s="25" t="n">
        <x:v>0</x:v>
      </x:c>
      <x:c r="P547" s="25" t="n">
        <x:v>0</x:v>
      </x:c>
      <x:c r="Q547" s="25" t="n">
        <x:v>0</x:v>
      </x:c>
      <x:c r="R547" s="25" t="n">
        <x:v>0</x:v>
      </x:c>
      <x:c r="S547" s="25" t="n">
        <x:v>0</x:v>
      </x:c>
      <x:c r="T547" s="25" t="n">
        <x:v>0</x:v>
      </x:c>
      <x:c r="U547" s="25" t="n">
        <x:v>0</x:v>
      </x:c>
      <x:c r="V547" s="25" t="n">
        <x:v>0</x:v>
      </x:c>
      <x:c r="W547" s="25" t="n">
        <x:v>0</x:v>
      </x:c>
      <x:c r="X547" s="25" t="n">
        <x:v>0</x:v>
      </x:c>
      <x:c r="Y547" s="25" t="n">
        <x:v>0</x:v>
      </x:c>
      <x:c r="Z547" s="25" t="n">
        <x:v>0</x:v>
      </x:c>
      <x:c r="AA547" s="25" t="n">
        <x:v>0</x:v>
      </x:c>
      <x:c r="AB547" s="25" t="n">
        <x:v>0</x:v>
      </x:c>
      <x:c r="AC547" s="25" t="n">
        <x:v>0</x:v>
      </x:c>
      <x:c r="AD547" s="25" t="n">
        <x:v>0</x:v>
      </x:c>
      <x:c r="AE547" s="25" t="n">
        <x:v>0</x:v>
      </x:c>
      <x:c r="AF547" s="25" t="n">
        <x:v>0</x:v>
      </x:c>
      <x:c r="AG547" s="25" t="n">
        <x:v>0</x:v>
      </x:c>
      <x:c r="AH547" s="25" t="n">
        <x:v>0</x:v>
      </x:c>
      <x:c r="AI547" s="25" t="n">
        <x:v>0</x:v>
      </x:c>
      <x:c r="AJ547" s="25" t="n">
        <x:v>0</x:v>
      </x:c>
      <x:c r="AK547" s="25" t="n">
        <x:v>0</x:v>
      </x:c>
    </x:row>
    <x:row r="548" spans="1:37">
      <x:c r="A548" s="30" t="n">
        <x:v>54.7</x:v>
      </x:c>
      <x:c r="B548" s="25" t="n">
        <x:v>0</x:v>
      </x:c>
      <x:c r="C548" s="25" t="n">
        <x:v>0</x:v>
      </x:c>
      <x:c r="D548" s="25" t="n">
        <x:v>0</x:v>
      </x:c>
      <x:c r="E548" s="25" t="n">
        <x:v>0</x:v>
      </x:c>
      <x:c r="F548" s="25" t="n">
        <x:v>0</x:v>
      </x:c>
      <x:c r="G548" s="25" t="n">
        <x:v>0</x:v>
      </x:c>
      <x:c r="H548" s="25" t="n">
        <x:v>0</x:v>
      </x:c>
      <x:c r="I548" s="25" t="n">
        <x:v>0</x:v>
      </x:c>
      <x:c r="J548" s="25" t="n">
        <x:v>0</x:v>
      </x:c>
      <x:c r="K548" s="25" t="n">
        <x:v>0</x:v>
      </x:c>
      <x:c r="L548" s="25" t="n">
        <x:v>0</x:v>
      </x:c>
      <x:c r="M548" s="25" t="n">
        <x:v>0</x:v>
      </x:c>
      <x:c r="N548" s="25" t="n">
        <x:v>0</x:v>
      </x:c>
      <x:c r="O548" s="25" t="n">
        <x:v>0</x:v>
      </x:c>
      <x:c r="P548" s="25" t="n">
        <x:v>0</x:v>
      </x:c>
      <x:c r="Q548" s="25" t="n">
        <x:v>0</x:v>
      </x:c>
      <x:c r="R548" s="25" t="n">
        <x:v>0</x:v>
      </x:c>
      <x:c r="S548" s="25" t="n">
        <x:v>0</x:v>
      </x:c>
      <x:c r="T548" s="25" t="n">
        <x:v>0</x:v>
      </x:c>
      <x:c r="U548" s="25" t="n">
        <x:v>0</x:v>
      </x:c>
      <x:c r="V548" s="25" t="n">
        <x:v>0</x:v>
      </x:c>
      <x:c r="W548" s="25" t="n">
        <x:v>0</x:v>
      </x:c>
      <x:c r="X548" s="25" t="n">
        <x:v>0</x:v>
      </x:c>
      <x:c r="Y548" s="25" t="n">
        <x:v>0</x:v>
      </x:c>
      <x:c r="Z548" s="25" t="n">
        <x:v>0</x:v>
      </x:c>
      <x:c r="AA548" s="25" t="n">
        <x:v>0</x:v>
      </x:c>
      <x:c r="AB548" s="25" t="n">
        <x:v>0</x:v>
      </x:c>
      <x:c r="AC548" s="25" t="n">
        <x:v>0</x:v>
      </x:c>
      <x:c r="AD548" s="25" t="n">
        <x:v>0</x:v>
      </x:c>
      <x:c r="AE548" s="25" t="n">
        <x:v>0</x:v>
      </x:c>
      <x:c r="AF548" s="25" t="n">
        <x:v>0</x:v>
      </x:c>
      <x:c r="AG548" s="25" t="n">
        <x:v>0</x:v>
      </x:c>
      <x:c r="AH548" s="25" t="n">
        <x:v>0</x:v>
      </x:c>
      <x:c r="AI548" s="25" t="n">
        <x:v>0</x:v>
      </x:c>
      <x:c r="AJ548" s="25" t="n">
        <x:v>0</x:v>
      </x:c>
      <x:c r="AK548" s="25" t="n">
        <x:v>0</x:v>
      </x:c>
    </x:row>
    <x:row r="549" spans="1:37">
      <x:c r="A549" s="30" t="n">
        <x:v>54.8</x:v>
      </x:c>
      <x:c r="B549" s="25" t="n">
        <x:v>0</x:v>
      </x:c>
      <x:c r="C549" s="25" t="n">
        <x:v>0</x:v>
      </x:c>
      <x:c r="D549" s="25" t="n">
        <x:v>0</x:v>
      </x:c>
      <x:c r="E549" s="25" t="n">
        <x:v>0</x:v>
      </x:c>
      <x:c r="F549" s="25" t="n">
        <x:v>0</x:v>
      </x:c>
      <x:c r="G549" s="25" t="n">
        <x:v>0</x:v>
      </x:c>
      <x:c r="H549" s="25" t="n">
        <x:v>0</x:v>
      </x:c>
      <x:c r="I549" s="25" t="n">
        <x:v>0</x:v>
      </x:c>
      <x:c r="J549" s="25" t="n">
        <x:v>0</x:v>
      </x:c>
      <x:c r="K549" s="25" t="n">
        <x:v>0</x:v>
      </x:c>
      <x:c r="L549" s="25" t="n">
        <x:v>0</x:v>
      </x:c>
      <x:c r="M549" s="25" t="n">
        <x:v>0</x:v>
      </x:c>
      <x:c r="N549" s="25" t="n">
        <x:v>0</x:v>
      </x:c>
      <x:c r="O549" s="25" t="n">
        <x:v>0</x:v>
      </x:c>
      <x:c r="P549" s="25" t="n">
        <x:v>0</x:v>
      </x:c>
      <x:c r="Q549" s="25" t="n">
        <x:v>0</x:v>
      </x:c>
      <x:c r="R549" s="25" t="n">
        <x:v>0</x:v>
      </x:c>
      <x:c r="S549" s="25" t="n">
        <x:v>0</x:v>
      </x:c>
      <x:c r="T549" s="25" t="n">
        <x:v>0</x:v>
      </x:c>
      <x:c r="U549" s="25" t="n">
        <x:v>0</x:v>
      </x:c>
      <x:c r="V549" s="25" t="n">
        <x:v>0</x:v>
      </x:c>
      <x:c r="W549" s="25" t="n">
        <x:v>0</x:v>
      </x:c>
      <x:c r="X549" s="25" t="n">
        <x:v>0</x:v>
      </x:c>
      <x:c r="Y549" s="25" t="n">
        <x:v>0</x:v>
      </x:c>
      <x:c r="Z549" s="25" t="n">
        <x:v>0</x:v>
      </x:c>
      <x:c r="AA549" s="25" t="n">
        <x:v>0</x:v>
      </x:c>
      <x:c r="AB549" s="25" t="n">
        <x:v>0</x:v>
      </x:c>
      <x:c r="AC549" s="25" t="n">
        <x:v>0</x:v>
      </x:c>
      <x:c r="AD549" s="25" t="n">
        <x:v>0</x:v>
      </x:c>
      <x:c r="AE549" s="25" t="n">
        <x:v>0</x:v>
      </x:c>
      <x:c r="AF549" s="25" t="n">
        <x:v>0</x:v>
      </x:c>
      <x:c r="AG549" s="25" t="n">
        <x:v>0</x:v>
      </x:c>
      <x:c r="AH549" s="25" t="n">
        <x:v>0</x:v>
      </x:c>
      <x:c r="AI549" s="25" t="n">
        <x:v>0</x:v>
      </x:c>
      <x:c r="AJ549" s="25" t="n">
        <x:v>0</x:v>
      </x:c>
      <x:c r="AK549" s="25" t="n">
        <x:v>0</x:v>
      </x:c>
    </x:row>
    <x:row r="550" spans="1:37">
      <x:c r="A550" s="30" t="n">
        <x:v>54.9</x:v>
      </x:c>
      <x:c r="B550" s="25" t="n">
        <x:v>0</x:v>
      </x:c>
      <x:c r="C550" s="25" t="n">
        <x:v>0</x:v>
      </x:c>
      <x:c r="D550" s="25" t="n">
        <x:v>0</x:v>
      </x:c>
      <x:c r="E550" s="25" t="n">
        <x:v>0</x:v>
      </x:c>
      <x:c r="F550" s="25" t="n">
        <x:v>0</x:v>
      </x:c>
      <x:c r="G550" s="25" t="n">
        <x:v>0</x:v>
      </x:c>
      <x:c r="H550" s="25" t="n">
        <x:v>0</x:v>
      </x:c>
      <x:c r="I550" s="25" t="n">
        <x:v>0</x:v>
      </x:c>
      <x:c r="J550" s="25" t="n">
        <x:v>0</x:v>
      </x:c>
      <x:c r="K550" s="25" t="n">
        <x:v>0</x:v>
      </x:c>
      <x:c r="L550" s="25" t="n">
        <x:v>0</x:v>
      </x:c>
      <x:c r="M550" s="25" t="n">
        <x:v>0</x:v>
      </x:c>
      <x:c r="N550" s="25" t="n">
        <x:v>0</x:v>
      </x:c>
      <x:c r="O550" s="25" t="n">
        <x:v>0</x:v>
      </x:c>
      <x:c r="P550" s="25" t="n">
        <x:v>0</x:v>
      </x:c>
      <x:c r="Q550" s="25" t="n">
        <x:v>0</x:v>
      </x:c>
      <x:c r="R550" s="25" t="n">
        <x:v>0</x:v>
      </x:c>
      <x:c r="S550" s="25" t="n">
        <x:v>0</x:v>
      </x:c>
      <x:c r="T550" s="25" t="n">
        <x:v>0</x:v>
      </x:c>
      <x:c r="U550" s="25" t="n">
        <x:v>0</x:v>
      </x:c>
      <x:c r="V550" s="25" t="n">
        <x:v>0</x:v>
      </x:c>
      <x:c r="W550" s="25" t="n">
        <x:v>0</x:v>
      </x:c>
      <x:c r="X550" s="25" t="n">
        <x:v>0</x:v>
      </x:c>
      <x:c r="Y550" s="25" t="n">
        <x:v>0</x:v>
      </x:c>
      <x:c r="Z550" s="25" t="n">
        <x:v>0</x:v>
      </x:c>
      <x:c r="AA550" s="25" t="n">
        <x:v>0</x:v>
      </x:c>
      <x:c r="AB550" s="25" t="n">
        <x:v>0</x:v>
      </x:c>
      <x:c r="AC550" s="25" t="n">
        <x:v>0</x:v>
      </x:c>
      <x:c r="AD550" s="25" t="n">
        <x:v>0</x:v>
      </x:c>
      <x:c r="AE550" s="25" t="n">
        <x:v>0</x:v>
      </x:c>
      <x:c r="AF550" s="25" t="n">
        <x:v>0</x:v>
      </x:c>
      <x:c r="AG550" s="25" t="n">
        <x:v>0</x:v>
      </x:c>
      <x:c r="AH550" s="25" t="n">
        <x:v>0</x:v>
      </x:c>
      <x:c r="AI550" s="25" t="n">
        <x:v>0</x:v>
      </x:c>
      <x:c r="AJ550" s="25" t="n">
        <x:v>0</x:v>
      </x:c>
      <x:c r="AK550" s="25" t="n">
        <x:v>0</x:v>
      </x:c>
    </x:row>
    <x:row r="551" spans="1:37">
      <x:c r="A551" s="30" t="n">
        <x:v>55</x:v>
      </x:c>
      <x:c r="B551" s="25" t="n">
        <x:v>0</x:v>
      </x:c>
      <x:c r="C551" s="25" t="n">
        <x:v>0</x:v>
      </x:c>
      <x:c r="D551" s="25" t="n">
        <x:v>0</x:v>
      </x:c>
      <x:c r="E551" s="25" t="n">
        <x:v>0</x:v>
      </x:c>
      <x:c r="F551" s="25" t="n">
        <x:v>0</x:v>
      </x:c>
      <x:c r="G551" s="25" t="n">
        <x:v>0</x:v>
      </x:c>
      <x:c r="H551" s="25" t="n">
        <x:v>0</x:v>
      </x:c>
      <x:c r="I551" s="25" t="n">
        <x:v>0</x:v>
      </x:c>
      <x:c r="J551" s="25" t="n">
        <x:v>0</x:v>
      </x:c>
      <x:c r="K551" s="25" t="n">
        <x:v>0</x:v>
      </x:c>
      <x:c r="L551" s="25" t="n">
        <x:v>0</x:v>
      </x:c>
      <x:c r="M551" s="25" t="n">
        <x:v>0</x:v>
      </x:c>
      <x:c r="N551" s="25" t="n">
        <x:v>0</x:v>
      </x:c>
      <x:c r="O551" s="25" t="n">
        <x:v>0</x:v>
      </x:c>
      <x:c r="P551" s="25" t="n">
        <x:v>0</x:v>
      </x:c>
      <x:c r="Q551" s="25" t="n">
        <x:v>0</x:v>
      </x:c>
      <x:c r="R551" s="25" t="n">
        <x:v>0</x:v>
      </x:c>
      <x:c r="S551" s="25" t="n">
        <x:v>0</x:v>
      </x:c>
      <x:c r="T551" s="25" t="n">
        <x:v>0</x:v>
      </x:c>
      <x:c r="U551" s="25" t="n">
        <x:v>0</x:v>
      </x:c>
      <x:c r="V551" s="25" t="n">
        <x:v>0</x:v>
      </x:c>
      <x:c r="W551" s="25" t="n">
        <x:v>0</x:v>
      </x:c>
      <x:c r="X551" s="25" t="n">
        <x:v>0</x:v>
      </x:c>
      <x:c r="Y551" s="25" t="n">
        <x:v>0</x:v>
      </x:c>
      <x:c r="Z551" s="25" t="n">
        <x:v>0</x:v>
      </x:c>
      <x:c r="AA551" s="25" t="n">
        <x:v>0</x:v>
      </x:c>
      <x:c r="AB551" s="25" t="n">
        <x:v>0</x:v>
      </x:c>
      <x:c r="AC551" s="25" t="n">
        <x:v>0</x:v>
      </x:c>
      <x:c r="AD551" s="25" t="n">
        <x:v>0</x:v>
      </x:c>
      <x:c r="AE551" s="25" t="n">
        <x:v>0</x:v>
      </x:c>
      <x:c r="AF551" s="25" t="n">
        <x:v>0</x:v>
      </x:c>
      <x:c r="AG551" s="25" t="n">
        <x:v>0</x:v>
      </x:c>
      <x:c r="AH551" s="25" t="n">
        <x:v>0</x:v>
      </x:c>
      <x:c r="AI551" s="25" t="n">
        <x:v>0</x:v>
      </x:c>
      <x:c r="AJ551" s="25" t="n">
        <x:v>0</x:v>
      </x:c>
      <x:c r="AK551" s="25" t="n">
        <x:v>0</x:v>
      </x:c>
    </x:row>
    <x:row r="552" spans="1:37">
      <x:c r="A552" s="30" t="n">
        <x:v>55.1</x:v>
      </x:c>
      <x:c r="B552" s="25" t="n">
        <x:v>0</x:v>
      </x:c>
      <x:c r="C552" s="25" t="n">
        <x:v>0</x:v>
      </x:c>
      <x:c r="D552" s="25" t="n">
        <x:v>0</x:v>
      </x:c>
      <x:c r="E552" s="25" t="n">
        <x:v>0</x:v>
      </x:c>
      <x:c r="F552" s="25" t="n">
        <x:v>0</x:v>
      </x:c>
      <x:c r="G552" s="25" t="n">
        <x:v>0</x:v>
      </x:c>
      <x:c r="H552" s="25" t="n">
        <x:v>0</x:v>
      </x:c>
      <x:c r="I552" s="25" t="n">
        <x:v>0</x:v>
      </x:c>
      <x:c r="J552" s="25" t="n">
        <x:v>0</x:v>
      </x:c>
      <x:c r="K552" s="25" t="n">
        <x:v>0</x:v>
      </x:c>
      <x:c r="L552" s="25" t="n">
        <x:v>0</x:v>
      </x:c>
      <x:c r="M552" s="25" t="n">
        <x:v>0</x:v>
      </x:c>
      <x:c r="N552" s="25" t="n">
        <x:v>0</x:v>
      </x:c>
      <x:c r="O552" s="25" t="n">
        <x:v>0</x:v>
      </x:c>
      <x:c r="P552" s="25" t="n">
        <x:v>0</x:v>
      </x:c>
      <x:c r="Q552" s="25" t="n">
        <x:v>0</x:v>
      </x:c>
      <x:c r="R552" s="25" t="n">
        <x:v>0</x:v>
      </x:c>
      <x:c r="S552" s="25" t="n">
        <x:v>0</x:v>
      </x:c>
      <x:c r="T552" s="25" t="n">
        <x:v>0</x:v>
      </x:c>
      <x:c r="U552" s="25" t="n">
        <x:v>0</x:v>
      </x:c>
      <x:c r="V552" s="25" t="n">
        <x:v>0</x:v>
      </x:c>
      <x:c r="W552" s="25" t="n">
        <x:v>0</x:v>
      </x:c>
      <x:c r="X552" s="25" t="n">
        <x:v>0</x:v>
      </x:c>
      <x:c r="Y552" s="25" t="n">
        <x:v>0</x:v>
      </x:c>
      <x:c r="Z552" s="25" t="n">
        <x:v>0</x:v>
      </x:c>
      <x:c r="AA552" s="25" t="n">
        <x:v>0</x:v>
      </x:c>
      <x:c r="AB552" s="25" t="n">
        <x:v>0</x:v>
      </x:c>
      <x:c r="AC552" s="25" t="n">
        <x:v>0</x:v>
      </x:c>
      <x:c r="AD552" s="25" t="n">
        <x:v>0</x:v>
      </x:c>
      <x:c r="AE552" s="25" t="n">
        <x:v>0</x:v>
      </x:c>
      <x:c r="AF552" s="25" t="n">
        <x:v>0</x:v>
      </x:c>
      <x:c r="AG552" s="25" t="n">
        <x:v>0</x:v>
      </x:c>
      <x:c r="AH552" s="25" t="n">
        <x:v>0</x:v>
      </x:c>
      <x:c r="AI552" s="25" t="n">
        <x:v>0</x:v>
      </x:c>
      <x:c r="AJ552" s="25" t="n">
        <x:v>0</x:v>
      </x:c>
      <x:c r="AK552" s="25" t="n">
        <x:v>0</x:v>
      </x:c>
    </x:row>
    <x:row r="553" spans="1:37">
      <x:c r="A553" s="30" t="n">
        <x:v>55.2</x:v>
      </x:c>
      <x:c r="B553" s="25" t="n">
        <x:v>0</x:v>
      </x:c>
      <x:c r="C553" s="25" t="n">
        <x:v>0</x:v>
      </x:c>
      <x:c r="D553" s="25" t="n">
        <x:v>0</x:v>
      </x:c>
      <x:c r="E553" s="25" t="n">
        <x:v>0</x:v>
      </x:c>
      <x:c r="F553" s="25" t="n">
        <x:v>0</x:v>
      </x:c>
      <x:c r="G553" s="25" t="n">
        <x:v>0</x:v>
      </x:c>
      <x:c r="H553" s="25" t="n">
        <x:v>0</x:v>
      </x:c>
      <x:c r="I553" s="25" t="n">
        <x:v>0</x:v>
      </x:c>
      <x:c r="J553" s="25" t="n">
        <x:v>0</x:v>
      </x:c>
      <x:c r="K553" s="25" t="n">
        <x:v>0</x:v>
      </x:c>
      <x:c r="L553" s="25" t="n">
        <x:v>0</x:v>
      </x:c>
      <x:c r="M553" s="25" t="n">
        <x:v>0</x:v>
      </x:c>
      <x:c r="N553" s="25" t="n">
        <x:v>0</x:v>
      </x:c>
      <x:c r="O553" s="25" t="n">
        <x:v>0</x:v>
      </x:c>
      <x:c r="P553" s="25" t="n">
        <x:v>0</x:v>
      </x:c>
      <x:c r="Q553" s="25" t="n">
        <x:v>0</x:v>
      </x:c>
      <x:c r="R553" s="25" t="n">
        <x:v>0</x:v>
      </x:c>
      <x:c r="S553" s="25" t="n">
        <x:v>0</x:v>
      </x:c>
      <x:c r="T553" s="25" t="n">
        <x:v>0</x:v>
      </x:c>
      <x:c r="U553" s="25" t="n">
        <x:v>0</x:v>
      </x:c>
      <x:c r="V553" s="25" t="n">
        <x:v>0</x:v>
      </x:c>
      <x:c r="W553" s="25" t="n">
        <x:v>0</x:v>
      </x:c>
      <x:c r="X553" s="25" t="n">
        <x:v>0</x:v>
      </x:c>
      <x:c r="Y553" s="25" t="n">
        <x:v>0</x:v>
      </x:c>
      <x:c r="Z553" s="25" t="n">
        <x:v>0</x:v>
      </x:c>
      <x:c r="AA553" s="25" t="n">
        <x:v>0</x:v>
      </x:c>
      <x:c r="AB553" s="25" t="n">
        <x:v>0</x:v>
      </x:c>
      <x:c r="AC553" s="25" t="n">
        <x:v>0</x:v>
      </x:c>
      <x:c r="AD553" s="25" t="n">
        <x:v>0</x:v>
      </x:c>
      <x:c r="AE553" s="25" t="n">
        <x:v>0</x:v>
      </x:c>
      <x:c r="AF553" s="25" t="n">
        <x:v>0</x:v>
      </x:c>
      <x:c r="AG553" s="25" t="n">
        <x:v>0</x:v>
      </x:c>
      <x:c r="AH553" s="25" t="n">
        <x:v>0</x:v>
      </x:c>
      <x:c r="AI553" s="25" t="n">
        <x:v>0</x:v>
      </x:c>
      <x:c r="AJ553" s="25" t="n">
        <x:v>0</x:v>
      </x:c>
      <x:c r="AK553" s="25" t="n">
        <x:v>0</x:v>
      </x:c>
    </x:row>
    <x:row r="554" spans="1:37">
      <x:c r="A554" s="30" t="n">
        <x:v>55.3</x:v>
      </x:c>
      <x:c r="B554" s="25" t="n">
        <x:v>0</x:v>
      </x:c>
      <x:c r="C554" s="25" t="n">
        <x:v>0</x:v>
      </x:c>
      <x:c r="D554" s="25" t="n">
        <x:v>0</x:v>
      </x:c>
      <x:c r="E554" s="25" t="n">
        <x:v>0</x:v>
      </x:c>
      <x:c r="F554" s="25" t="n">
        <x:v>0</x:v>
      </x:c>
      <x:c r="G554" s="25" t="n">
        <x:v>0</x:v>
      </x:c>
      <x:c r="H554" s="25" t="n">
        <x:v>0</x:v>
      </x:c>
      <x:c r="I554" s="25" t="n">
        <x:v>0</x:v>
      </x:c>
      <x:c r="J554" s="25" t="n">
        <x:v>0</x:v>
      </x:c>
      <x:c r="K554" s="25" t="n">
        <x:v>0</x:v>
      </x:c>
      <x:c r="L554" s="25" t="n">
        <x:v>0</x:v>
      </x:c>
      <x:c r="M554" s="25" t="n">
        <x:v>0</x:v>
      </x:c>
      <x:c r="N554" s="25" t="n">
        <x:v>0</x:v>
      </x:c>
      <x:c r="O554" s="25" t="n">
        <x:v>0</x:v>
      </x:c>
      <x:c r="P554" s="25" t="n">
        <x:v>0</x:v>
      </x:c>
      <x:c r="Q554" s="25" t="n">
        <x:v>0</x:v>
      </x:c>
      <x:c r="R554" s="25" t="n">
        <x:v>0</x:v>
      </x:c>
      <x:c r="S554" s="25" t="n">
        <x:v>0</x:v>
      </x:c>
      <x:c r="T554" s="25" t="n">
        <x:v>0</x:v>
      </x:c>
      <x:c r="U554" s="25" t="n">
        <x:v>0</x:v>
      </x:c>
      <x:c r="V554" s="25" t="n">
        <x:v>0</x:v>
      </x:c>
      <x:c r="W554" s="25" t="n">
        <x:v>0</x:v>
      </x:c>
      <x:c r="X554" s="25" t="n">
        <x:v>0</x:v>
      </x:c>
      <x:c r="Y554" s="25" t="n">
        <x:v>0</x:v>
      </x:c>
      <x:c r="Z554" s="25" t="n">
        <x:v>0</x:v>
      </x:c>
      <x:c r="AA554" s="25" t="n">
        <x:v>0</x:v>
      </x:c>
      <x:c r="AB554" s="25" t="n">
        <x:v>0</x:v>
      </x:c>
      <x:c r="AC554" s="25" t="n">
        <x:v>0</x:v>
      </x:c>
      <x:c r="AD554" s="25" t="n">
        <x:v>1</x:v>
      </x:c>
      <x:c r="AE554" s="25" t="n">
        <x:v>0</x:v>
      </x:c>
      <x:c r="AF554" s="25" t="n">
        <x:v>0</x:v>
      </x:c>
      <x:c r="AG554" s="25" t="n">
        <x:v>0</x:v>
      </x:c>
      <x:c r="AH554" s="25" t="n">
        <x:v>0</x:v>
      </x:c>
      <x:c r="AI554" s="25" t="n">
        <x:v>0</x:v>
      </x:c>
      <x:c r="AJ554" s="25" t="n">
        <x:v>0</x:v>
      </x:c>
      <x:c r="AK554" s="25" t="n">
        <x:v>0</x:v>
      </x:c>
    </x:row>
    <x:row r="555" spans="1:37">
      <x:c r="A555" s="30" t="n">
        <x:v>55.4</x:v>
      </x:c>
      <x:c r="B555" s="25" t="n">
        <x:v>0</x:v>
      </x:c>
      <x:c r="C555" s="25" t="n">
        <x:v>0</x:v>
      </x:c>
      <x:c r="D555" s="25" t="n">
        <x:v>0</x:v>
      </x:c>
      <x:c r="E555" s="25" t="n">
        <x:v>0</x:v>
      </x:c>
      <x:c r="F555" s="25" t="n">
        <x:v>0</x:v>
      </x:c>
      <x:c r="G555" s="25" t="n">
        <x:v>0</x:v>
      </x:c>
      <x:c r="H555" s="25" t="n">
        <x:v>0</x:v>
      </x:c>
      <x:c r="I555" s="25" t="n">
        <x:v>0</x:v>
      </x:c>
      <x:c r="J555" s="25" t="n">
        <x:v>0</x:v>
      </x:c>
      <x:c r="K555" s="25" t="n">
        <x:v>0</x:v>
      </x:c>
      <x:c r="L555" s="25" t="n">
        <x:v>0</x:v>
      </x:c>
      <x:c r="M555" s="25" t="n">
        <x:v>0</x:v>
      </x:c>
      <x:c r="N555" s="25" t="n">
        <x:v>0</x:v>
      </x:c>
      <x:c r="O555" s="25" t="n">
        <x:v>0</x:v>
      </x:c>
      <x:c r="P555" s="25" t="n">
        <x:v>0</x:v>
      </x:c>
      <x:c r="Q555" s="25" t="n">
        <x:v>0</x:v>
      </x:c>
      <x:c r="R555" s="25" t="n">
        <x:v>0</x:v>
      </x:c>
      <x:c r="S555" s="25" t="n">
        <x:v>0</x:v>
      </x:c>
      <x:c r="T555" s="25" t="n">
        <x:v>0</x:v>
      </x:c>
      <x:c r="U555" s="25" t="n">
        <x:v>0</x:v>
      </x:c>
      <x:c r="V555" s="25" t="n">
        <x:v>0</x:v>
      </x:c>
      <x:c r="W555" s="25" t="n">
        <x:v>0</x:v>
      </x:c>
      <x:c r="X555" s="25" t="n">
        <x:v>0</x:v>
      </x:c>
      <x:c r="Y555" s="25" t="n">
        <x:v>0</x:v>
      </x:c>
      <x:c r="Z555" s="25" t="n">
        <x:v>0</x:v>
      </x:c>
      <x:c r="AA555" s="25" t="n">
        <x:v>0</x:v>
      </x:c>
      <x:c r="AB555" s="25" t="n">
        <x:v>0</x:v>
      </x:c>
      <x:c r="AC555" s="25" t="n">
        <x:v>0</x:v>
      </x:c>
      <x:c r="AD555" s="25" t="n">
        <x:v>0</x:v>
      </x:c>
      <x:c r="AE555" s="25" t="n">
        <x:v>0</x:v>
      </x:c>
      <x:c r="AF555" s="25" t="n">
        <x:v>0</x:v>
      </x:c>
      <x:c r="AG555" s="25" t="n">
        <x:v>0</x:v>
      </x:c>
      <x:c r="AH555" s="25" t="n">
        <x:v>0</x:v>
      </x:c>
      <x:c r="AI555" s="25" t="n">
        <x:v>0</x:v>
      </x:c>
      <x:c r="AJ555" s="25" t="n">
        <x:v>0</x:v>
      </x:c>
      <x:c r="AK555" s="25" t="n">
        <x:v>0</x:v>
      </x:c>
    </x:row>
    <x:row r="556" spans="1:37">
      <x:c r="A556" s="30" t="n">
        <x:v>55.5</x:v>
      </x:c>
      <x:c r="B556" s="25" t="n">
        <x:v>0</x:v>
      </x:c>
      <x:c r="C556" s="25" t="n">
        <x:v>0</x:v>
      </x:c>
      <x:c r="D556" s="25" t="n">
        <x:v>0</x:v>
      </x:c>
      <x:c r="E556" s="25" t="n">
        <x:v>0</x:v>
      </x:c>
      <x:c r="F556" s="25" t="n">
        <x:v>0</x:v>
      </x:c>
      <x:c r="G556" s="25" t="n">
        <x:v>0</x:v>
      </x:c>
      <x:c r="H556" s="25" t="n">
        <x:v>0</x:v>
      </x:c>
      <x:c r="I556" s="25" t="n">
        <x:v>0</x:v>
      </x:c>
      <x:c r="J556" s="25" t="n">
        <x:v>0</x:v>
      </x:c>
      <x:c r="K556" s="25" t="n">
        <x:v>0</x:v>
      </x:c>
      <x:c r="L556" s="25" t="n">
        <x:v>0</x:v>
      </x:c>
      <x:c r="M556" s="25" t="n">
        <x:v>0</x:v>
      </x:c>
      <x:c r="N556" s="25" t="n">
        <x:v>0</x:v>
      </x:c>
      <x:c r="O556" s="25" t="n">
        <x:v>0</x:v>
      </x:c>
      <x:c r="P556" s="25" t="n">
        <x:v>0</x:v>
      </x:c>
      <x:c r="Q556" s="25" t="n">
        <x:v>0</x:v>
      </x:c>
      <x:c r="R556" s="25" t="n">
        <x:v>0</x:v>
      </x:c>
      <x:c r="S556" s="25" t="n">
        <x:v>0</x:v>
      </x:c>
      <x:c r="T556" s="25" t="n">
        <x:v>0</x:v>
      </x:c>
      <x:c r="U556" s="25" t="n">
        <x:v>0</x:v>
      </x:c>
      <x:c r="V556" s="25" t="n">
        <x:v>0</x:v>
      </x:c>
      <x:c r="W556" s="25" t="n">
        <x:v>0</x:v>
      </x:c>
      <x:c r="X556" s="25" t="n">
        <x:v>0</x:v>
      </x:c>
      <x:c r="Y556" s="25" t="n">
        <x:v>0</x:v>
      </x:c>
      <x:c r="Z556" s="25" t="n">
        <x:v>0</x:v>
      </x:c>
      <x:c r="AA556" s="25" t="n">
        <x:v>0</x:v>
      </x:c>
      <x:c r="AB556" s="25" t="n">
        <x:v>0</x:v>
      </x:c>
      <x:c r="AC556" s="25" t="n">
        <x:v>0</x:v>
      </x:c>
      <x:c r="AD556" s="25" t="n">
        <x:v>0</x:v>
      </x:c>
      <x:c r="AE556" s="25" t="n">
        <x:v>0</x:v>
      </x:c>
      <x:c r="AF556" s="25" t="n">
        <x:v>0</x:v>
      </x:c>
      <x:c r="AG556" s="25" t="n">
        <x:v>0</x:v>
      </x:c>
      <x:c r="AH556" s="25" t="n">
        <x:v>0</x:v>
      </x:c>
      <x:c r="AI556" s="25" t="n">
        <x:v>0</x:v>
      </x:c>
      <x:c r="AJ556" s="25" t="n">
        <x:v>0</x:v>
      </x:c>
      <x:c r="AK556" s="25" t="n">
        <x:v>0</x:v>
      </x:c>
    </x:row>
    <x:row r="557" spans="1:37">
      <x:c r="A557" s="30" t="n">
        <x:v>55.6</x:v>
      </x:c>
      <x:c r="B557" s="25" t="n">
        <x:v>0</x:v>
      </x:c>
      <x:c r="C557" s="25" t="n">
        <x:v>0</x:v>
      </x:c>
      <x:c r="D557" s="25" t="n">
        <x:v>0</x:v>
      </x:c>
      <x:c r="E557" s="25" t="n">
        <x:v>0</x:v>
      </x:c>
      <x:c r="F557" s="25" t="n">
        <x:v>0</x:v>
      </x:c>
      <x:c r="G557" s="25" t="n">
        <x:v>0</x:v>
      </x:c>
      <x:c r="H557" s="25" t="n">
        <x:v>0</x:v>
      </x:c>
      <x:c r="I557" s="25" t="n">
        <x:v>0</x:v>
      </x:c>
      <x:c r="J557" s="25" t="n">
        <x:v>0</x:v>
      </x:c>
      <x:c r="K557" s="25" t="n">
        <x:v>0</x:v>
      </x:c>
      <x:c r="L557" s="25" t="n">
        <x:v>0</x:v>
      </x:c>
      <x:c r="M557" s="25" t="n">
        <x:v>0</x:v>
      </x:c>
      <x:c r="N557" s="25" t="n">
        <x:v>0</x:v>
      </x:c>
      <x:c r="O557" s="25" t="n">
        <x:v>0</x:v>
      </x:c>
      <x:c r="P557" s="25" t="n">
        <x:v>0</x:v>
      </x:c>
      <x:c r="Q557" s="25" t="n">
        <x:v>0</x:v>
      </x:c>
      <x:c r="R557" s="25" t="n">
        <x:v>0</x:v>
      </x:c>
      <x:c r="S557" s="25" t="n">
        <x:v>0</x:v>
      </x:c>
      <x:c r="T557" s="25" t="n">
        <x:v>0</x:v>
      </x:c>
      <x:c r="U557" s="25" t="n">
        <x:v>0</x:v>
      </x:c>
      <x:c r="V557" s="25" t="n">
        <x:v>0</x:v>
      </x:c>
      <x:c r="W557" s="25" t="n">
        <x:v>0</x:v>
      </x:c>
      <x:c r="X557" s="25" t="n">
        <x:v>0</x:v>
      </x:c>
      <x:c r="Y557" s="25" t="n">
        <x:v>0</x:v>
      </x:c>
      <x:c r="Z557" s="25" t="n">
        <x:v>0</x:v>
      </x:c>
      <x:c r="AA557" s="25" t="n">
        <x:v>0</x:v>
      </x:c>
      <x:c r="AB557" s="25" t="n">
        <x:v>0</x:v>
      </x:c>
      <x:c r="AC557" s="25" t="n">
        <x:v>0</x:v>
      </x:c>
      <x:c r="AD557" s="25" t="n">
        <x:v>0</x:v>
      </x:c>
      <x:c r="AE557" s="25" t="n">
        <x:v>0</x:v>
      </x:c>
      <x:c r="AF557" s="25" t="n">
        <x:v>0</x:v>
      </x:c>
      <x:c r="AG557" s="25" t="n">
        <x:v>0</x:v>
      </x:c>
      <x:c r="AH557" s="25" t="n">
        <x:v>0</x:v>
      </x:c>
      <x:c r="AI557" s="25" t="n">
        <x:v>0</x:v>
      </x:c>
      <x:c r="AJ557" s="25" t="n">
        <x:v>0</x:v>
      </x:c>
      <x:c r="AK557" s="25" t="n">
        <x:v>0</x:v>
      </x:c>
    </x:row>
    <x:row r="558" spans="1:37">
      <x:c r="A558" s="30" t="n">
        <x:v>55.7</x:v>
      </x:c>
      <x:c r="B558" s="25" t="n">
        <x:v>0</x:v>
      </x:c>
      <x:c r="C558" s="25" t="n">
        <x:v>0</x:v>
      </x:c>
      <x:c r="D558" s="25" t="n">
        <x:v>0</x:v>
      </x:c>
      <x:c r="E558" s="25" t="n">
        <x:v>0</x:v>
      </x:c>
      <x:c r="F558" s="25" t="n">
        <x:v>0</x:v>
      </x:c>
      <x:c r="G558" s="25" t="n">
        <x:v>0</x:v>
      </x:c>
      <x:c r="H558" s="25" t="n">
        <x:v>0</x:v>
      </x:c>
      <x:c r="I558" s="25" t="n">
        <x:v>0</x:v>
      </x:c>
      <x:c r="J558" s="25" t="n">
        <x:v>0</x:v>
      </x:c>
      <x:c r="K558" s="25" t="n">
        <x:v>0</x:v>
      </x:c>
      <x:c r="L558" s="25" t="n">
        <x:v>0</x:v>
      </x:c>
      <x:c r="M558" s="25" t="n">
        <x:v>0</x:v>
      </x:c>
      <x:c r="N558" s="25" t="n">
        <x:v>0</x:v>
      </x:c>
      <x:c r="O558" s="25" t="n">
        <x:v>0</x:v>
      </x:c>
      <x:c r="P558" s="25" t="n">
        <x:v>0</x:v>
      </x:c>
      <x:c r="Q558" s="25" t="n">
        <x:v>0</x:v>
      </x:c>
      <x:c r="R558" s="25" t="n">
        <x:v>0</x:v>
      </x:c>
      <x:c r="S558" s="25" t="n">
        <x:v>0</x:v>
      </x:c>
      <x:c r="T558" s="25" t="n">
        <x:v>0</x:v>
      </x:c>
      <x:c r="U558" s="25" t="n">
        <x:v>0</x:v>
      </x:c>
      <x:c r="V558" s="25" t="n">
        <x:v>0</x:v>
      </x:c>
      <x:c r="W558" s="25" t="n">
        <x:v>0</x:v>
      </x:c>
      <x:c r="X558" s="25" t="n">
        <x:v>0</x:v>
      </x:c>
      <x:c r="Y558" s="25" t="n">
        <x:v>0</x:v>
      </x:c>
      <x:c r="Z558" s="25" t="n">
        <x:v>0</x:v>
      </x:c>
      <x:c r="AA558" s="25" t="n">
        <x:v>0</x:v>
      </x:c>
      <x:c r="AB558" s="25" t="n">
        <x:v>0</x:v>
      </x:c>
      <x:c r="AC558" s="25" t="n">
        <x:v>0</x:v>
      </x:c>
      <x:c r="AD558" s="25" t="n">
        <x:v>1</x:v>
      </x:c>
      <x:c r="AE558" s="25" t="n">
        <x:v>0</x:v>
      </x:c>
      <x:c r="AF558" s="25" t="n">
        <x:v>0</x:v>
      </x:c>
      <x:c r="AG558" s="25" t="n">
        <x:v>0</x:v>
      </x:c>
      <x:c r="AH558" s="25" t="n">
        <x:v>0</x:v>
      </x:c>
      <x:c r="AI558" s="25" t="n">
        <x:v>0</x:v>
      </x:c>
      <x:c r="AJ558" s="25" t="n">
        <x:v>0</x:v>
      </x:c>
      <x:c r="AK558" s="25" t="n">
        <x:v>0</x:v>
      </x:c>
    </x:row>
    <x:row r="559" spans="1:37">
      <x:c r="A559" s="30" t="n">
        <x:v>55.8</x:v>
      </x:c>
      <x:c r="B559" s="25" t="n">
        <x:v>0</x:v>
      </x:c>
      <x:c r="C559" s="25" t="n">
        <x:v>0</x:v>
      </x:c>
      <x:c r="D559" s="25" t="n">
        <x:v>0</x:v>
      </x:c>
      <x:c r="E559" s="25" t="n">
        <x:v>0</x:v>
      </x:c>
      <x:c r="F559" s="25" t="n">
        <x:v>0</x:v>
      </x:c>
      <x:c r="G559" s="25" t="n">
        <x:v>0</x:v>
      </x:c>
      <x:c r="H559" s="25" t="n">
        <x:v>0</x:v>
      </x:c>
      <x:c r="I559" s="25" t="n">
        <x:v>0</x:v>
      </x:c>
      <x:c r="J559" s="25" t="n">
        <x:v>0</x:v>
      </x:c>
      <x:c r="K559" s="25" t="n">
        <x:v>0</x:v>
      </x:c>
      <x:c r="L559" s="25" t="n">
        <x:v>0</x:v>
      </x:c>
      <x:c r="M559" s="25" t="n">
        <x:v>0</x:v>
      </x:c>
      <x:c r="N559" s="25" t="n">
        <x:v>0</x:v>
      </x:c>
      <x:c r="O559" s="25" t="n">
        <x:v>0</x:v>
      </x:c>
      <x:c r="P559" s="25" t="n">
        <x:v>0</x:v>
      </x:c>
      <x:c r="Q559" s="25" t="n">
        <x:v>0</x:v>
      </x:c>
      <x:c r="R559" s="25" t="n">
        <x:v>0</x:v>
      </x:c>
      <x:c r="S559" s="25" t="n">
        <x:v>0</x:v>
      </x:c>
      <x:c r="T559" s="25" t="n">
        <x:v>0</x:v>
      </x:c>
      <x:c r="U559" s="25" t="n">
        <x:v>0</x:v>
      </x:c>
      <x:c r="V559" s="25" t="n">
        <x:v>0</x:v>
      </x:c>
      <x:c r="W559" s="25" t="n">
        <x:v>0</x:v>
      </x:c>
      <x:c r="X559" s="25" t="n">
        <x:v>0</x:v>
      </x:c>
      <x:c r="Y559" s="25" t="n">
        <x:v>0</x:v>
      </x:c>
      <x:c r="Z559" s="25" t="n">
        <x:v>0</x:v>
      </x:c>
      <x:c r="AA559" s="25" t="n">
        <x:v>0</x:v>
      </x:c>
      <x:c r="AB559" s="25" t="n">
        <x:v>0</x:v>
      </x:c>
      <x:c r="AC559" s="25" t="n">
        <x:v>0</x:v>
      </x:c>
      <x:c r="AD559" s="25" t="n">
        <x:v>0</x:v>
      </x:c>
      <x:c r="AE559" s="25" t="n">
        <x:v>0</x:v>
      </x:c>
      <x:c r="AF559" s="25" t="n">
        <x:v>0</x:v>
      </x:c>
      <x:c r="AG559" s="25" t="n">
        <x:v>0</x:v>
      </x:c>
      <x:c r="AH559" s="25" t="n">
        <x:v>0</x:v>
      </x:c>
      <x:c r="AI559" s="25" t="n">
        <x:v>0</x:v>
      </x:c>
      <x:c r="AJ559" s="25" t="n">
        <x:v>0</x:v>
      </x:c>
      <x:c r="AK559" s="25" t="n">
        <x:v>0</x:v>
      </x:c>
    </x:row>
    <x:row r="560" spans="1:37">
      <x:c r="A560" s="30" t="n">
        <x:v>55.9</x:v>
      </x:c>
      <x:c r="B560" s="25" t="n">
        <x:v>0</x:v>
      </x:c>
      <x:c r="C560" s="25" t="n">
        <x:v>0</x:v>
      </x:c>
      <x:c r="D560" s="25" t="n">
        <x:v>0</x:v>
      </x:c>
      <x:c r="E560" s="25" t="n">
        <x:v>0</x:v>
      </x:c>
      <x:c r="F560" s="25" t="n">
        <x:v>0</x:v>
      </x:c>
      <x:c r="G560" s="25" t="n">
        <x:v>0</x:v>
      </x:c>
      <x:c r="H560" s="25" t="n">
        <x:v>0</x:v>
      </x:c>
      <x:c r="I560" s="25" t="n">
        <x:v>0</x:v>
      </x:c>
      <x:c r="J560" s="25" t="n">
        <x:v>0</x:v>
      </x:c>
      <x:c r="K560" s="25" t="n">
        <x:v>0</x:v>
      </x:c>
      <x:c r="L560" s="25" t="n">
        <x:v>0</x:v>
      </x:c>
      <x:c r="M560" s="25" t="n">
        <x:v>0</x:v>
      </x:c>
      <x:c r="N560" s="25" t="n">
        <x:v>0</x:v>
      </x:c>
      <x:c r="O560" s="25" t="n">
        <x:v>0</x:v>
      </x:c>
      <x:c r="P560" s="25" t="n">
        <x:v>0</x:v>
      </x:c>
      <x:c r="Q560" s="25" t="n">
        <x:v>0</x:v>
      </x:c>
      <x:c r="R560" s="25" t="n">
        <x:v>0</x:v>
      </x:c>
      <x:c r="S560" s="25" t="n">
        <x:v>0</x:v>
      </x:c>
      <x:c r="T560" s="25" t="n">
        <x:v>0</x:v>
      </x:c>
      <x:c r="U560" s="25" t="n">
        <x:v>0</x:v>
      </x:c>
      <x:c r="V560" s="25" t="n">
        <x:v>0</x:v>
      </x:c>
      <x:c r="W560" s="25" t="n">
        <x:v>0</x:v>
      </x:c>
      <x:c r="X560" s="25" t="n">
        <x:v>0</x:v>
      </x:c>
      <x:c r="Y560" s="25" t="n">
        <x:v>0</x:v>
      </x:c>
      <x:c r="Z560" s="25" t="n">
        <x:v>0</x:v>
      </x:c>
      <x:c r="AA560" s="25" t="n">
        <x:v>0</x:v>
      </x:c>
      <x:c r="AB560" s="25" t="n">
        <x:v>0</x:v>
      </x:c>
      <x:c r="AC560" s="25" t="n">
        <x:v>0</x:v>
      </x:c>
      <x:c r="AD560" s="25" t="n">
        <x:v>1</x:v>
      </x:c>
      <x:c r="AE560" s="25" t="n">
        <x:v>0</x:v>
      </x:c>
      <x:c r="AF560" s="25" t="n">
        <x:v>0</x:v>
      </x:c>
      <x:c r="AG560" s="25" t="n">
        <x:v>0</x:v>
      </x:c>
      <x:c r="AH560" s="25" t="n">
        <x:v>0</x:v>
      </x:c>
      <x:c r="AI560" s="25" t="n">
        <x:v>0</x:v>
      </x:c>
      <x:c r="AJ560" s="25" t="n">
        <x:v>0</x:v>
      </x:c>
      <x:c r="AK560" s="25" t="n">
        <x:v>0</x:v>
      </x:c>
    </x:row>
    <x:row r="561" spans="1:37">
      <x:c r="A561" s="30" t="n">
        <x:v>56</x:v>
      </x:c>
      <x:c r="B561" s="25" t="n">
        <x:v>0</x:v>
      </x:c>
      <x:c r="C561" s="25" t="n">
        <x:v>0</x:v>
      </x:c>
      <x:c r="D561" s="25" t="n">
        <x:v>0</x:v>
      </x:c>
      <x:c r="E561" s="25" t="n">
        <x:v>0</x:v>
      </x:c>
      <x:c r="F561" s="25" t="n">
        <x:v>0</x:v>
      </x:c>
      <x:c r="G561" s="25" t="n">
        <x:v>0</x:v>
      </x:c>
      <x:c r="H561" s="25" t="n">
        <x:v>0</x:v>
      </x:c>
      <x:c r="I561" s="25" t="n">
        <x:v>0</x:v>
      </x:c>
      <x:c r="J561" s="25" t="n">
        <x:v>0</x:v>
      </x:c>
      <x:c r="K561" s="25" t="n">
        <x:v>0</x:v>
      </x:c>
      <x:c r="L561" s="25" t="n">
        <x:v>0</x:v>
      </x:c>
      <x:c r="M561" s="25" t="n">
        <x:v>0</x:v>
      </x:c>
      <x:c r="N561" s="25" t="n">
        <x:v>0</x:v>
      </x:c>
      <x:c r="O561" s="25" t="n">
        <x:v>0</x:v>
      </x:c>
      <x:c r="P561" s="25" t="n">
        <x:v>0</x:v>
      </x:c>
      <x:c r="Q561" s="25" t="n">
        <x:v>0</x:v>
      </x:c>
      <x:c r="R561" s="25" t="n">
        <x:v>0</x:v>
      </x:c>
      <x:c r="S561" s="25" t="n">
        <x:v>0</x:v>
      </x:c>
      <x:c r="T561" s="25" t="n">
        <x:v>0</x:v>
      </x:c>
      <x:c r="U561" s="25" t="n">
        <x:v>0</x:v>
      </x:c>
      <x:c r="V561" s="25" t="n">
        <x:v>0</x:v>
      </x:c>
      <x:c r="W561" s="25" t="n">
        <x:v>0</x:v>
      </x:c>
      <x:c r="X561" s="25" t="n">
        <x:v>0</x:v>
      </x:c>
      <x:c r="Y561" s="25" t="n">
        <x:v>0</x:v>
      </x:c>
      <x:c r="Z561" s="25" t="n">
        <x:v>0</x:v>
      </x:c>
      <x:c r="AA561" s="25" t="n">
        <x:v>0</x:v>
      </x:c>
      <x:c r="AB561" s="25" t="n">
        <x:v>0</x:v>
      </x:c>
      <x:c r="AC561" s="25" t="n">
        <x:v>0</x:v>
      </x:c>
      <x:c r="AD561" s="25" t="n">
        <x:v>0</x:v>
      </x:c>
      <x:c r="AE561" s="25" t="n">
        <x:v>0</x:v>
      </x:c>
      <x:c r="AF561" s="25" t="n">
        <x:v>0</x:v>
      </x:c>
      <x:c r="AG561" s="25" t="n">
        <x:v>0</x:v>
      </x:c>
      <x:c r="AH561" s="25" t="n">
        <x:v>0</x:v>
      </x:c>
      <x:c r="AI561" s="25" t="n">
        <x:v>0</x:v>
      </x:c>
      <x:c r="AJ561" s="25" t="n">
        <x:v>0</x:v>
      </x:c>
      <x:c r="AK561" s="25" t="n">
        <x:v>0</x:v>
      </x:c>
    </x:row>
    <x:row r="562" spans="1:37">
      <x:c r="A562" s="30" t="n">
        <x:v>56.1</x:v>
      </x:c>
      <x:c r="B562" s="25" t="n">
        <x:v>0</x:v>
      </x:c>
      <x:c r="C562" s="25" t="n">
        <x:v>0</x:v>
      </x:c>
      <x:c r="D562" s="25" t="n">
        <x:v>0</x:v>
      </x:c>
      <x:c r="E562" s="25" t="n">
        <x:v>0</x:v>
      </x:c>
      <x:c r="F562" s="25" t="n">
        <x:v>0</x:v>
      </x:c>
      <x:c r="G562" s="25" t="n">
        <x:v>0</x:v>
      </x:c>
      <x:c r="H562" s="25" t="n">
        <x:v>0</x:v>
      </x:c>
      <x:c r="I562" s="25" t="n">
        <x:v>0</x:v>
      </x:c>
      <x:c r="J562" s="25" t="n">
        <x:v>0</x:v>
      </x:c>
      <x:c r="K562" s="25" t="n">
        <x:v>0</x:v>
      </x:c>
      <x:c r="L562" s="25" t="n">
        <x:v>0</x:v>
      </x:c>
      <x:c r="M562" s="25" t="n">
        <x:v>0</x:v>
      </x:c>
      <x:c r="N562" s="25" t="n">
        <x:v>0</x:v>
      </x:c>
      <x:c r="O562" s="25" t="n">
        <x:v>0</x:v>
      </x:c>
      <x:c r="P562" s="25" t="n">
        <x:v>0</x:v>
      </x:c>
      <x:c r="Q562" s="25" t="n">
        <x:v>0</x:v>
      </x:c>
      <x:c r="R562" s="25" t="n">
        <x:v>0</x:v>
      </x:c>
      <x:c r="S562" s="25" t="n">
        <x:v>0</x:v>
      </x:c>
      <x:c r="T562" s="25" t="n">
        <x:v>0</x:v>
      </x:c>
      <x:c r="U562" s="25" t="n">
        <x:v>0</x:v>
      </x:c>
      <x:c r="V562" s="25" t="n">
        <x:v>0</x:v>
      </x:c>
      <x:c r="W562" s="25" t="n">
        <x:v>0</x:v>
      </x:c>
      <x:c r="X562" s="25" t="n">
        <x:v>0</x:v>
      </x:c>
      <x:c r="Y562" s="25" t="n">
        <x:v>0</x:v>
      </x:c>
      <x:c r="Z562" s="25" t="n">
        <x:v>0</x:v>
      </x:c>
      <x:c r="AA562" s="25" t="n">
        <x:v>0</x:v>
      </x:c>
      <x:c r="AB562" s="25" t="n">
        <x:v>0</x:v>
      </x:c>
      <x:c r="AC562" s="25" t="n">
        <x:v>0</x:v>
      </x:c>
      <x:c r="AD562" s="25" t="n">
        <x:v>0</x:v>
      </x:c>
      <x:c r="AE562" s="25" t="n">
        <x:v>0</x:v>
      </x:c>
      <x:c r="AF562" s="25" t="n">
        <x:v>0</x:v>
      </x:c>
      <x:c r="AG562" s="25" t="n">
        <x:v>0</x:v>
      </x:c>
      <x:c r="AH562" s="25" t="n">
        <x:v>0</x:v>
      </x:c>
      <x:c r="AI562" s="25" t="n">
        <x:v>0</x:v>
      </x:c>
      <x:c r="AJ562" s="25" t="n">
        <x:v>0</x:v>
      </x:c>
      <x:c r="AK562" s="25" t="n">
        <x:v>0</x:v>
      </x:c>
    </x:row>
    <x:row r="563" spans="1:37">
      <x:c r="A563" s="30" t="n">
        <x:v>56.2</x:v>
      </x:c>
      <x:c r="B563" s="25" t="n">
        <x:v>0</x:v>
      </x:c>
      <x:c r="C563" s="25" t="n">
        <x:v>0</x:v>
      </x:c>
      <x:c r="D563" s="25" t="n">
        <x:v>0</x:v>
      </x:c>
      <x:c r="E563" s="25" t="n">
        <x:v>0</x:v>
      </x:c>
      <x:c r="F563" s="25" t="n">
        <x:v>0</x:v>
      </x:c>
      <x:c r="G563" s="25" t="n">
        <x:v>0</x:v>
      </x:c>
      <x:c r="H563" s="25" t="n">
        <x:v>0</x:v>
      </x:c>
      <x:c r="I563" s="25" t="n">
        <x:v>0</x:v>
      </x:c>
      <x:c r="J563" s="25" t="n">
        <x:v>0</x:v>
      </x:c>
      <x:c r="K563" s="25" t="n">
        <x:v>0</x:v>
      </x:c>
      <x:c r="L563" s="25" t="n">
        <x:v>0</x:v>
      </x:c>
      <x:c r="M563" s="25" t="n">
        <x:v>0</x:v>
      </x:c>
      <x:c r="N563" s="25" t="n">
        <x:v>0</x:v>
      </x:c>
      <x:c r="O563" s="25" t="n">
        <x:v>0</x:v>
      </x:c>
      <x:c r="P563" s="25" t="n">
        <x:v>0</x:v>
      </x:c>
      <x:c r="Q563" s="25" t="n">
        <x:v>0</x:v>
      </x:c>
      <x:c r="R563" s="25" t="n">
        <x:v>0</x:v>
      </x:c>
      <x:c r="S563" s="25" t="n">
        <x:v>0</x:v>
      </x:c>
      <x:c r="T563" s="25" t="n">
        <x:v>0</x:v>
      </x:c>
      <x:c r="U563" s="25" t="n">
        <x:v>0</x:v>
      </x:c>
      <x:c r="V563" s="25" t="n">
        <x:v>0</x:v>
      </x:c>
      <x:c r="W563" s="25" t="n">
        <x:v>0</x:v>
      </x:c>
      <x:c r="X563" s="25" t="n">
        <x:v>0</x:v>
      </x:c>
      <x:c r="Y563" s="25" t="n">
        <x:v>0</x:v>
      </x:c>
      <x:c r="Z563" s="25" t="n">
        <x:v>0</x:v>
      </x:c>
      <x:c r="AA563" s="25" t="n">
        <x:v>0</x:v>
      </x:c>
      <x:c r="AB563" s="25" t="n">
        <x:v>0</x:v>
      </x:c>
      <x:c r="AC563" s="25" t="n">
        <x:v>0</x:v>
      </x:c>
      <x:c r="AD563" s="25" t="n">
        <x:v>0</x:v>
      </x:c>
      <x:c r="AE563" s="25" t="n">
        <x:v>0</x:v>
      </x:c>
      <x:c r="AF563" s="25" t="n">
        <x:v>0</x:v>
      </x:c>
      <x:c r="AG563" s="25" t="n">
        <x:v>0</x:v>
      </x:c>
      <x:c r="AH563" s="25" t="n">
        <x:v>0</x:v>
      </x:c>
      <x:c r="AI563" s="25" t="n">
        <x:v>0</x:v>
      </x:c>
      <x:c r="AJ563" s="25" t="n">
        <x:v>0</x:v>
      </x:c>
      <x:c r="AK563" s="25" t="n">
        <x:v>0</x:v>
      </x:c>
    </x:row>
    <x:row r="564" spans="1:37">
      <x:c r="A564" s="30" t="n">
        <x:v>56.3</x:v>
      </x:c>
      <x:c r="B564" s="25" t="n">
        <x:v>0</x:v>
      </x:c>
      <x:c r="C564" s="25" t="n">
        <x:v>0</x:v>
      </x:c>
      <x:c r="D564" s="25" t="n">
        <x:v>0</x:v>
      </x:c>
      <x:c r="E564" s="25" t="n">
        <x:v>0</x:v>
      </x:c>
      <x:c r="F564" s="25" t="n">
        <x:v>0</x:v>
      </x:c>
      <x:c r="G564" s="25" t="n">
        <x:v>0</x:v>
      </x:c>
      <x:c r="H564" s="25" t="n">
        <x:v>0</x:v>
      </x:c>
      <x:c r="I564" s="25" t="n">
        <x:v>0</x:v>
      </x:c>
      <x:c r="J564" s="25" t="n">
        <x:v>0</x:v>
      </x:c>
      <x:c r="K564" s="25" t="n">
        <x:v>0</x:v>
      </x:c>
      <x:c r="L564" s="25" t="n">
        <x:v>0</x:v>
      </x:c>
      <x:c r="M564" s="25" t="n">
        <x:v>0</x:v>
      </x:c>
      <x:c r="N564" s="25" t="n">
        <x:v>0</x:v>
      </x:c>
      <x:c r="O564" s="25" t="n">
        <x:v>0</x:v>
      </x:c>
      <x:c r="P564" s="25" t="n">
        <x:v>0</x:v>
      </x:c>
      <x:c r="Q564" s="25" t="n">
        <x:v>0</x:v>
      </x:c>
      <x:c r="R564" s="25" t="n">
        <x:v>0</x:v>
      </x:c>
      <x:c r="S564" s="25" t="n">
        <x:v>0</x:v>
      </x:c>
      <x:c r="T564" s="25" t="n">
        <x:v>0</x:v>
      </x:c>
      <x:c r="U564" s="25" t="n">
        <x:v>0</x:v>
      </x:c>
      <x:c r="V564" s="25" t="n">
        <x:v>0</x:v>
      </x:c>
      <x:c r="W564" s="25" t="n">
        <x:v>0</x:v>
      </x:c>
      <x:c r="X564" s="25" t="n">
        <x:v>0</x:v>
      </x:c>
      <x:c r="Y564" s="25" t="n">
        <x:v>0</x:v>
      </x:c>
      <x:c r="Z564" s="25" t="n">
        <x:v>0</x:v>
      </x:c>
      <x:c r="AA564" s="25" t="n">
        <x:v>0</x:v>
      </x:c>
      <x:c r="AB564" s="25" t="n">
        <x:v>0</x:v>
      </x:c>
      <x:c r="AC564" s="25" t="n">
        <x:v>0</x:v>
      </x:c>
      <x:c r="AD564" s="25" t="n">
        <x:v>0</x:v>
      </x:c>
      <x:c r="AE564" s="25" t="n">
        <x:v>0</x:v>
      </x:c>
      <x:c r="AF564" s="25" t="n">
        <x:v>0</x:v>
      </x:c>
      <x:c r="AG564" s="25" t="n">
        <x:v>0</x:v>
      </x:c>
      <x:c r="AH564" s="25" t="n">
        <x:v>0</x:v>
      </x:c>
      <x:c r="AI564" s="25" t="n">
        <x:v>0</x:v>
      </x:c>
      <x:c r="AJ564" s="25" t="n">
        <x:v>0</x:v>
      </x:c>
      <x:c r="AK564" s="25" t="n">
        <x:v>0</x:v>
      </x:c>
    </x:row>
    <x:row r="565" spans="1:37">
      <x:c r="A565" s="30" t="n">
        <x:v>56.4</x:v>
      </x:c>
      <x:c r="B565" s="25" t="n">
        <x:v>0</x:v>
      </x:c>
      <x:c r="C565" s="25" t="n">
        <x:v>0</x:v>
      </x:c>
      <x:c r="D565" s="25" t="n">
        <x:v>0</x:v>
      </x:c>
      <x:c r="E565" s="25" t="n">
        <x:v>0</x:v>
      </x:c>
      <x:c r="F565" s="25" t="n">
        <x:v>0</x:v>
      </x:c>
      <x:c r="G565" s="25" t="n">
        <x:v>0</x:v>
      </x:c>
      <x:c r="H565" s="25" t="n">
        <x:v>0</x:v>
      </x:c>
      <x:c r="I565" s="25" t="n">
        <x:v>0</x:v>
      </x:c>
      <x:c r="J565" s="25" t="n">
        <x:v>0</x:v>
      </x:c>
      <x:c r="K565" s="25" t="n">
        <x:v>0</x:v>
      </x:c>
      <x:c r="L565" s="25" t="n">
        <x:v>0</x:v>
      </x:c>
      <x:c r="M565" s="25" t="n">
        <x:v>0</x:v>
      </x:c>
      <x:c r="N565" s="25" t="n">
        <x:v>0</x:v>
      </x:c>
      <x:c r="O565" s="25" t="n">
        <x:v>0</x:v>
      </x:c>
      <x:c r="P565" s="25" t="n">
        <x:v>0</x:v>
      </x:c>
      <x:c r="Q565" s="25" t="n">
        <x:v>0</x:v>
      </x:c>
      <x:c r="R565" s="25" t="n">
        <x:v>0</x:v>
      </x:c>
      <x:c r="S565" s="25" t="n">
        <x:v>0</x:v>
      </x:c>
      <x:c r="T565" s="25" t="n">
        <x:v>0</x:v>
      </x:c>
      <x:c r="U565" s="25" t="n">
        <x:v>0</x:v>
      </x:c>
      <x:c r="V565" s="25" t="n">
        <x:v>0</x:v>
      </x:c>
      <x:c r="W565" s="25" t="n">
        <x:v>0</x:v>
      </x:c>
      <x:c r="X565" s="25" t="n">
        <x:v>0</x:v>
      </x:c>
      <x:c r="Y565" s="25" t="n">
        <x:v>0</x:v>
      </x:c>
      <x:c r="Z565" s="25" t="n">
        <x:v>0</x:v>
      </x:c>
      <x:c r="AA565" s="25" t="n">
        <x:v>0</x:v>
      </x:c>
      <x:c r="AB565" s="25" t="n">
        <x:v>0</x:v>
      </x:c>
      <x:c r="AC565" s="25" t="n">
        <x:v>0</x:v>
      </x:c>
      <x:c r="AD565" s="25" t="n">
        <x:v>0</x:v>
      </x:c>
      <x:c r="AE565" s="25" t="n">
        <x:v>0</x:v>
      </x:c>
      <x:c r="AF565" s="25" t="n">
        <x:v>0</x:v>
      </x:c>
      <x:c r="AG565" s="25" t="n">
        <x:v>0</x:v>
      </x:c>
      <x:c r="AH565" s="25" t="n">
        <x:v>0</x:v>
      </x:c>
      <x:c r="AI565" s="25" t="n">
        <x:v>0</x:v>
      </x:c>
      <x:c r="AJ565" s="25" t="n">
        <x:v>0</x:v>
      </x:c>
      <x:c r="AK565" s="25" t="n">
        <x:v>0</x:v>
      </x:c>
    </x:row>
    <x:row r="566" spans="1:37">
      <x:c r="A566" s="30" t="n">
        <x:v>56.5</x:v>
      </x:c>
      <x:c r="B566" s="25" t="n">
        <x:v>0</x:v>
      </x:c>
      <x:c r="C566" s="25" t="n">
        <x:v>0</x:v>
      </x:c>
      <x:c r="D566" s="25" t="n">
        <x:v>0</x:v>
      </x:c>
      <x:c r="E566" s="25" t="n">
        <x:v>0</x:v>
      </x:c>
      <x:c r="F566" s="25" t="n">
        <x:v>0</x:v>
      </x:c>
      <x:c r="G566" s="25" t="n">
        <x:v>0</x:v>
      </x:c>
      <x:c r="H566" s="25" t="n">
        <x:v>0</x:v>
      </x:c>
      <x:c r="I566" s="25" t="n">
        <x:v>0</x:v>
      </x:c>
      <x:c r="J566" s="25" t="n">
        <x:v>0</x:v>
      </x:c>
      <x:c r="K566" s="25" t="n">
        <x:v>0</x:v>
      </x:c>
      <x:c r="L566" s="25" t="n">
        <x:v>0</x:v>
      </x:c>
      <x:c r="M566" s="25" t="n">
        <x:v>0</x:v>
      </x:c>
      <x:c r="N566" s="25" t="n">
        <x:v>0</x:v>
      </x:c>
      <x:c r="O566" s="25" t="n">
        <x:v>0</x:v>
      </x:c>
      <x:c r="P566" s="25" t="n">
        <x:v>0</x:v>
      </x:c>
      <x:c r="Q566" s="25" t="n">
        <x:v>0</x:v>
      </x:c>
      <x:c r="R566" s="25" t="n">
        <x:v>0</x:v>
      </x:c>
      <x:c r="S566" s="25" t="n">
        <x:v>0</x:v>
      </x:c>
      <x:c r="T566" s="25" t="n">
        <x:v>0</x:v>
      </x:c>
      <x:c r="U566" s="25" t="n">
        <x:v>0</x:v>
      </x:c>
      <x:c r="V566" s="25" t="n">
        <x:v>0</x:v>
      </x:c>
      <x:c r="W566" s="25" t="n">
        <x:v>0</x:v>
      </x:c>
      <x:c r="X566" s="25" t="n">
        <x:v>0</x:v>
      </x:c>
      <x:c r="Y566" s="25" t="n">
        <x:v>0</x:v>
      </x:c>
      <x:c r="Z566" s="25" t="n">
        <x:v>0</x:v>
      </x:c>
      <x:c r="AA566" s="25" t="n">
        <x:v>0</x:v>
      </x:c>
      <x:c r="AB566" s="25" t="n">
        <x:v>0</x:v>
      </x:c>
      <x:c r="AC566" s="25" t="n">
        <x:v>0</x:v>
      </x:c>
      <x:c r="AD566" s="25" t="n">
        <x:v>0</x:v>
      </x:c>
      <x:c r="AE566" s="25" t="n">
        <x:v>0</x:v>
      </x:c>
      <x:c r="AF566" s="25" t="n">
        <x:v>0</x:v>
      </x:c>
      <x:c r="AG566" s="25" t="n">
        <x:v>0</x:v>
      </x:c>
      <x:c r="AH566" s="25" t="n">
        <x:v>0</x:v>
      </x:c>
      <x:c r="AI566" s="25" t="n">
        <x:v>0</x:v>
      </x:c>
      <x:c r="AJ566" s="25" t="n">
        <x:v>0</x:v>
      </x:c>
      <x:c r="AK566" s="25" t="n">
        <x:v>0</x:v>
      </x:c>
    </x:row>
    <x:row r="567" spans="1:37">
      <x:c r="A567" s="30" t="n">
        <x:v>56.6</x:v>
      </x:c>
      <x:c r="B567" s="25" t="n">
        <x:v>0</x:v>
      </x:c>
      <x:c r="C567" s="25" t="n">
        <x:v>0</x:v>
      </x:c>
      <x:c r="D567" s="25" t="n">
        <x:v>0</x:v>
      </x:c>
      <x:c r="E567" s="25" t="n">
        <x:v>0</x:v>
      </x:c>
      <x:c r="F567" s="25" t="n">
        <x:v>0</x:v>
      </x:c>
      <x:c r="G567" s="25" t="n">
        <x:v>0</x:v>
      </x:c>
      <x:c r="H567" s="25" t="n">
        <x:v>0</x:v>
      </x:c>
      <x:c r="I567" s="25" t="n">
        <x:v>0</x:v>
      </x:c>
      <x:c r="J567" s="25" t="n">
        <x:v>0</x:v>
      </x:c>
      <x:c r="K567" s="25" t="n">
        <x:v>0</x:v>
      </x:c>
      <x:c r="L567" s="25" t="n">
        <x:v>0</x:v>
      </x:c>
      <x:c r="M567" s="25" t="n">
        <x:v>0</x:v>
      </x:c>
      <x:c r="N567" s="25" t="n">
        <x:v>0</x:v>
      </x:c>
      <x:c r="O567" s="25" t="n">
        <x:v>0</x:v>
      </x:c>
      <x:c r="P567" s="25" t="n">
        <x:v>0</x:v>
      </x:c>
      <x:c r="Q567" s="25" t="n">
        <x:v>0</x:v>
      </x:c>
      <x:c r="R567" s="25" t="n">
        <x:v>0</x:v>
      </x:c>
      <x:c r="S567" s="25" t="n">
        <x:v>0</x:v>
      </x:c>
      <x:c r="T567" s="25" t="n">
        <x:v>0</x:v>
      </x:c>
      <x:c r="U567" s="25" t="n">
        <x:v>0</x:v>
      </x:c>
      <x:c r="V567" s="25" t="n">
        <x:v>0</x:v>
      </x:c>
      <x:c r="W567" s="25" t="n">
        <x:v>0</x:v>
      </x:c>
      <x:c r="X567" s="25" t="n">
        <x:v>0</x:v>
      </x:c>
      <x:c r="Y567" s="25" t="n">
        <x:v>0</x:v>
      </x:c>
      <x:c r="Z567" s="25" t="n">
        <x:v>0</x:v>
      </x:c>
      <x:c r="AA567" s="25" t="n">
        <x:v>0</x:v>
      </x:c>
      <x:c r="AB567" s="25" t="n">
        <x:v>0</x:v>
      </x:c>
      <x:c r="AC567" s="25" t="n">
        <x:v>0</x:v>
      </x:c>
      <x:c r="AD567" s="25" t="n">
        <x:v>0</x:v>
      </x:c>
      <x:c r="AE567" s="25" t="n">
        <x:v>0</x:v>
      </x:c>
      <x:c r="AF567" s="25" t="n">
        <x:v>0</x:v>
      </x:c>
      <x:c r="AG567" s="25" t="n">
        <x:v>0</x:v>
      </x:c>
      <x:c r="AH567" s="25" t="n">
        <x:v>0</x:v>
      </x:c>
      <x:c r="AI567" s="25" t="n">
        <x:v>0</x:v>
      </x:c>
      <x:c r="AJ567" s="25" t="n">
        <x:v>0</x:v>
      </x:c>
      <x:c r="AK567" s="25" t="n">
        <x:v>0</x:v>
      </x:c>
    </x:row>
    <x:row r="568" spans="1:37">
      <x:c r="A568" s="30" t="n">
        <x:v>56.7</x:v>
      </x:c>
      <x:c r="B568" s="25" t="n">
        <x:v>0</x:v>
      </x:c>
      <x:c r="C568" s="25" t="n">
        <x:v>0</x:v>
      </x:c>
      <x:c r="D568" s="25" t="n">
        <x:v>0</x:v>
      </x:c>
      <x:c r="E568" s="25" t="n">
        <x:v>0</x:v>
      </x:c>
      <x:c r="F568" s="25" t="n">
        <x:v>0</x:v>
      </x:c>
      <x:c r="G568" s="25" t="n">
        <x:v>0</x:v>
      </x:c>
      <x:c r="H568" s="25" t="n">
        <x:v>0</x:v>
      </x:c>
      <x:c r="I568" s="25" t="n">
        <x:v>0</x:v>
      </x:c>
      <x:c r="J568" s="25" t="n">
        <x:v>0</x:v>
      </x:c>
      <x:c r="K568" s="25" t="n">
        <x:v>0</x:v>
      </x:c>
      <x:c r="L568" s="25" t="n">
        <x:v>0</x:v>
      </x:c>
      <x:c r="M568" s="25" t="n">
        <x:v>0</x:v>
      </x:c>
      <x:c r="N568" s="25" t="n">
        <x:v>0</x:v>
      </x:c>
      <x:c r="O568" s="25" t="n">
        <x:v>0</x:v>
      </x:c>
      <x:c r="P568" s="25" t="n">
        <x:v>0</x:v>
      </x:c>
      <x:c r="Q568" s="25" t="n">
        <x:v>0</x:v>
      </x:c>
      <x:c r="R568" s="25" t="n">
        <x:v>0</x:v>
      </x:c>
      <x:c r="S568" s="25" t="n">
        <x:v>0</x:v>
      </x:c>
      <x:c r="T568" s="25" t="n">
        <x:v>0</x:v>
      </x:c>
      <x:c r="U568" s="25" t="n">
        <x:v>0</x:v>
      </x:c>
      <x:c r="V568" s="25" t="n">
        <x:v>0</x:v>
      </x:c>
      <x:c r="W568" s="25" t="n">
        <x:v>0</x:v>
      </x:c>
      <x:c r="X568" s="25" t="n">
        <x:v>0</x:v>
      </x:c>
      <x:c r="Y568" s="25" t="n">
        <x:v>0</x:v>
      </x:c>
      <x:c r="Z568" s="25" t="n">
        <x:v>0</x:v>
      </x:c>
      <x:c r="AA568" s="25" t="n">
        <x:v>0</x:v>
      </x:c>
      <x:c r="AB568" s="25" t="n">
        <x:v>0</x:v>
      </x:c>
      <x:c r="AC568" s="25" t="n">
        <x:v>0</x:v>
      </x:c>
      <x:c r="AD568" s="25" t="n">
        <x:v>0</x:v>
      </x:c>
      <x:c r="AE568" s="25" t="n">
        <x:v>0</x:v>
      </x:c>
      <x:c r="AF568" s="25" t="n">
        <x:v>0</x:v>
      </x:c>
      <x:c r="AG568" s="25" t="n">
        <x:v>0</x:v>
      </x:c>
      <x:c r="AH568" s="25" t="n">
        <x:v>0</x:v>
      </x:c>
      <x:c r="AI568" s="25" t="n">
        <x:v>0</x:v>
      </x:c>
      <x:c r="AJ568" s="25" t="n">
        <x:v>0</x:v>
      </x:c>
      <x:c r="AK568" s="25" t="n">
        <x:v>0</x:v>
      </x:c>
    </x:row>
    <x:row r="569" spans="1:37">
      <x:c r="A569" s="30" t="n">
        <x:v>56.8</x:v>
      </x:c>
      <x:c r="B569" s="25" t="n">
        <x:v>0</x:v>
      </x:c>
      <x:c r="C569" s="25" t="n">
        <x:v>0</x:v>
      </x:c>
      <x:c r="D569" s="25" t="n">
        <x:v>0</x:v>
      </x:c>
      <x:c r="E569" s="25" t="n">
        <x:v>0</x:v>
      </x:c>
      <x:c r="F569" s="25" t="n">
        <x:v>0</x:v>
      </x:c>
      <x:c r="G569" s="25" t="n">
        <x:v>0</x:v>
      </x:c>
      <x:c r="H569" s="25" t="n">
        <x:v>0</x:v>
      </x:c>
      <x:c r="I569" s="25" t="n">
        <x:v>0</x:v>
      </x:c>
      <x:c r="J569" s="25" t="n">
        <x:v>0</x:v>
      </x:c>
      <x:c r="K569" s="25" t="n">
        <x:v>0</x:v>
      </x:c>
      <x:c r="L569" s="25" t="n">
        <x:v>0</x:v>
      </x:c>
      <x:c r="M569" s="25" t="n">
        <x:v>0</x:v>
      </x:c>
      <x:c r="N569" s="25" t="n">
        <x:v>0</x:v>
      </x:c>
      <x:c r="O569" s="25" t="n">
        <x:v>0</x:v>
      </x:c>
      <x:c r="P569" s="25" t="n">
        <x:v>0</x:v>
      </x:c>
      <x:c r="Q569" s="25" t="n">
        <x:v>0</x:v>
      </x:c>
      <x:c r="R569" s="25" t="n">
        <x:v>0</x:v>
      </x:c>
      <x:c r="S569" s="25" t="n">
        <x:v>0</x:v>
      </x:c>
      <x:c r="T569" s="25" t="n">
        <x:v>0</x:v>
      </x:c>
      <x:c r="U569" s="25" t="n">
        <x:v>0</x:v>
      </x:c>
      <x:c r="V569" s="25" t="n">
        <x:v>0</x:v>
      </x:c>
      <x:c r="W569" s="25" t="n">
        <x:v>0</x:v>
      </x:c>
      <x:c r="X569" s="25" t="n">
        <x:v>0</x:v>
      </x:c>
      <x:c r="Y569" s="25" t="n">
        <x:v>0</x:v>
      </x:c>
      <x:c r="Z569" s="25" t="n">
        <x:v>0</x:v>
      </x:c>
      <x:c r="AA569" s="25" t="n">
        <x:v>0</x:v>
      </x:c>
      <x:c r="AB569" s="25" t="n">
        <x:v>0</x:v>
      </x:c>
      <x:c r="AC569" s="25" t="n">
        <x:v>0</x:v>
      </x:c>
      <x:c r="AD569" s="25" t="n">
        <x:v>0</x:v>
      </x:c>
      <x:c r="AE569" s="25" t="n">
        <x:v>0</x:v>
      </x:c>
      <x:c r="AF569" s="25" t="n">
        <x:v>0</x:v>
      </x:c>
      <x:c r="AG569" s="25" t="n">
        <x:v>0</x:v>
      </x:c>
      <x:c r="AH569" s="25" t="n">
        <x:v>0</x:v>
      </x:c>
      <x:c r="AI569" s="25" t="n">
        <x:v>0</x:v>
      </x:c>
      <x:c r="AJ569" s="25" t="n">
        <x:v>0</x:v>
      </x:c>
      <x:c r="AK569" s="25" t="n">
        <x:v>0</x:v>
      </x:c>
    </x:row>
    <x:row r="570" spans="1:37">
      <x:c r="A570" s="30" t="n">
        <x:v>56.9</x:v>
      </x:c>
      <x:c r="B570" s="25" t="n">
        <x:v>0</x:v>
      </x:c>
      <x:c r="C570" s="25" t="n">
        <x:v>0</x:v>
      </x:c>
      <x:c r="D570" s="25" t="n">
        <x:v>0</x:v>
      </x:c>
      <x:c r="E570" s="25" t="n">
        <x:v>0</x:v>
      </x:c>
      <x:c r="F570" s="25" t="n">
        <x:v>0</x:v>
      </x:c>
      <x:c r="G570" s="25" t="n">
        <x:v>0</x:v>
      </x:c>
      <x:c r="H570" s="25" t="n">
        <x:v>0</x:v>
      </x:c>
      <x:c r="I570" s="25" t="n">
        <x:v>0</x:v>
      </x:c>
      <x:c r="J570" s="25" t="n">
        <x:v>0</x:v>
      </x:c>
      <x:c r="K570" s="25" t="n">
        <x:v>0</x:v>
      </x:c>
      <x:c r="L570" s="25" t="n">
        <x:v>0</x:v>
      </x:c>
      <x:c r="M570" s="25" t="n">
        <x:v>0</x:v>
      </x:c>
      <x:c r="N570" s="25" t="n">
        <x:v>0</x:v>
      </x:c>
      <x:c r="O570" s="25" t="n">
        <x:v>0</x:v>
      </x:c>
      <x:c r="P570" s="25" t="n">
        <x:v>0</x:v>
      </x:c>
      <x:c r="Q570" s="25" t="n">
        <x:v>0</x:v>
      </x:c>
      <x:c r="R570" s="25" t="n">
        <x:v>0</x:v>
      </x:c>
      <x:c r="S570" s="25" t="n">
        <x:v>0</x:v>
      </x:c>
      <x:c r="T570" s="25" t="n">
        <x:v>0</x:v>
      </x:c>
      <x:c r="U570" s="25" t="n">
        <x:v>0</x:v>
      </x:c>
      <x:c r="V570" s="25" t="n">
        <x:v>0</x:v>
      </x:c>
      <x:c r="W570" s="25" t="n">
        <x:v>0</x:v>
      </x:c>
      <x:c r="X570" s="25" t="n">
        <x:v>0</x:v>
      </x:c>
      <x:c r="Y570" s="25" t="n">
        <x:v>0</x:v>
      </x:c>
      <x:c r="Z570" s="25" t="n">
        <x:v>0</x:v>
      </x:c>
      <x:c r="AA570" s="25" t="n">
        <x:v>0</x:v>
      </x:c>
      <x:c r="AB570" s="25" t="n">
        <x:v>0</x:v>
      </x:c>
      <x:c r="AC570" s="25" t="n">
        <x:v>0</x:v>
      </x:c>
      <x:c r="AD570" s="25" t="n">
        <x:v>0</x:v>
      </x:c>
      <x:c r="AE570" s="25" t="n">
        <x:v>0</x:v>
      </x:c>
      <x:c r="AF570" s="25" t="n">
        <x:v>0</x:v>
      </x:c>
      <x:c r="AG570" s="25" t="n">
        <x:v>0</x:v>
      </x:c>
      <x:c r="AH570" s="25" t="n">
        <x:v>0</x:v>
      </x:c>
      <x:c r="AI570" s="25" t="n">
        <x:v>0</x:v>
      </x:c>
      <x:c r="AJ570" s="25" t="n">
        <x:v>0</x:v>
      </x:c>
      <x:c r="AK570" s="25" t="n">
        <x:v>0</x:v>
      </x:c>
    </x:row>
    <x:row r="571" spans="1:37">
      <x:c r="A571" s="30" t="n">
        <x:v>57</x:v>
      </x:c>
      <x:c r="B571" s="25" t="n">
        <x:v>0</x:v>
      </x:c>
      <x:c r="C571" s="25" t="n">
        <x:v>0</x:v>
      </x:c>
      <x:c r="D571" s="25" t="n">
        <x:v>0</x:v>
      </x:c>
      <x:c r="E571" s="25" t="n">
        <x:v>0</x:v>
      </x:c>
      <x:c r="F571" s="25" t="n">
        <x:v>0</x:v>
      </x:c>
      <x:c r="G571" s="25" t="n">
        <x:v>0</x:v>
      </x:c>
      <x:c r="H571" s="25" t="n">
        <x:v>0</x:v>
      </x:c>
      <x:c r="I571" s="25" t="n">
        <x:v>0</x:v>
      </x:c>
      <x:c r="J571" s="25" t="n">
        <x:v>0</x:v>
      </x:c>
      <x:c r="K571" s="25" t="n">
        <x:v>0</x:v>
      </x:c>
      <x:c r="L571" s="25" t="n">
        <x:v>0</x:v>
      </x:c>
      <x:c r="M571" s="25" t="n">
        <x:v>0</x:v>
      </x:c>
      <x:c r="N571" s="25" t="n">
        <x:v>0</x:v>
      </x:c>
      <x:c r="O571" s="25" t="n">
        <x:v>0</x:v>
      </x:c>
      <x:c r="P571" s="25" t="n">
        <x:v>0</x:v>
      </x:c>
      <x:c r="Q571" s="25" t="n">
        <x:v>0</x:v>
      </x:c>
      <x:c r="R571" s="25" t="n">
        <x:v>0</x:v>
      </x:c>
      <x:c r="S571" s="25" t="n">
        <x:v>0</x:v>
      </x:c>
      <x:c r="T571" s="25" t="n">
        <x:v>0</x:v>
      </x:c>
      <x:c r="U571" s="25" t="n">
        <x:v>0</x:v>
      </x:c>
      <x:c r="V571" s="25" t="n">
        <x:v>0</x:v>
      </x:c>
      <x:c r="W571" s="25" t="n">
        <x:v>0</x:v>
      </x:c>
      <x:c r="X571" s="25" t="n">
        <x:v>0</x:v>
      </x:c>
      <x:c r="Y571" s="25" t="n">
        <x:v>0</x:v>
      </x:c>
      <x:c r="Z571" s="25" t="n">
        <x:v>0</x:v>
      </x:c>
      <x:c r="AA571" s="25" t="n">
        <x:v>0</x:v>
      </x:c>
      <x:c r="AB571" s="25" t="n">
        <x:v>0</x:v>
      </x:c>
      <x:c r="AC571" s="25" t="n">
        <x:v>0</x:v>
      </x:c>
      <x:c r="AD571" s="25" t="n">
        <x:v>0</x:v>
      </x:c>
      <x:c r="AE571" s="25" t="n">
        <x:v>0</x:v>
      </x:c>
      <x:c r="AF571" s="25" t="n">
        <x:v>0</x:v>
      </x:c>
      <x:c r="AG571" s="25" t="n">
        <x:v>0</x:v>
      </x:c>
      <x:c r="AH571" s="25" t="n">
        <x:v>0</x:v>
      </x:c>
      <x:c r="AI571" s="25" t="n">
        <x:v>0</x:v>
      </x:c>
      <x:c r="AJ571" s="25" t="n">
        <x:v>0</x:v>
      </x:c>
      <x:c r="AK571" s="25" t="n">
        <x:v>0</x:v>
      </x:c>
    </x:row>
    <x:row r="572" spans="1:37">
      <x:c r="A572" s="30" t="n">
        <x:v>57.1</x:v>
      </x:c>
      <x:c r="B572" s="25" t="n">
        <x:v>0</x:v>
      </x:c>
      <x:c r="C572" s="25" t="n">
        <x:v>0</x:v>
      </x:c>
      <x:c r="D572" s="25" t="n">
        <x:v>0</x:v>
      </x:c>
      <x:c r="E572" s="25" t="n">
        <x:v>0</x:v>
      </x:c>
      <x:c r="F572" s="25" t="n">
        <x:v>0</x:v>
      </x:c>
      <x:c r="G572" s="25" t="n">
        <x:v>0</x:v>
      </x:c>
      <x:c r="H572" s="25" t="n">
        <x:v>0</x:v>
      </x:c>
      <x:c r="I572" s="25" t="n">
        <x:v>0</x:v>
      </x:c>
      <x:c r="J572" s="25" t="n">
        <x:v>0</x:v>
      </x:c>
      <x:c r="K572" s="25" t="n">
        <x:v>0</x:v>
      </x:c>
      <x:c r="L572" s="25" t="n">
        <x:v>0</x:v>
      </x:c>
      <x:c r="M572" s="25" t="n">
        <x:v>0</x:v>
      </x:c>
      <x:c r="N572" s="25" t="n">
        <x:v>0</x:v>
      </x:c>
      <x:c r="O572" s="25" t="n">
        <x:v>0</x:v>
      </x:c>
      <x:c r="P572" s="25" t="n">
        <x:v>0</x:v>
      </x:c>
      <x:c r="Q572" s="25" t="n">
        <x:v>0</x:v>
      </x:c>
      <x:c r="R572" s="25" t="n">
        <x:v>0</x:v>
      </x:c>
      <x:c r="S572" s="25" t="n">
        <x:v>0</x:v>
      </x:c>
      <x:c r="T572" s="25" t="n">
        <x:v>0</x:v>
      </x:c>
      <x:c r="U572" s="25" t="n">
        <x:v>0</x:v>
      </x:c>
      <x:c r="V572" s="25" t="n">
        <x:v>0</x:v>
      </x:c>
      <x:c r="W572" s="25" t="n">
        <x:v>0</x:v>
      </x:c>
      <x:c r="X572" s="25" t="n">
        <x:v>0</x:v>
      </x:c>
      <x:c r="Y572" s="25" t="n">
        <x:v>0</x:v>
      </x:c>
      <x:c r="Z572" s="25" t="n">
        <x:v>0</x:v>
      </x:c>
      <x:c r="AA572" s="25" t="n">
        <x:v>0</x:v>
      </x:c>
      <x:c r="AB572" s="25" t="n">
        <x:v>0</x:v>
      </x:c>
      <x:c r="AC572" s="25" t="n">
        <x:v>0</x:v>
      </x:c>
      <x:c r="AD572" s="25" t="n">
        <x:v>0</x:v>
      </x:c>
      <x:c r="AE572" s="25" t="n">
        <x:v>0</x:v>
      </x:c>
      <x:c r="AF572" s="25" t="n">
        <x:v>0</x:v>
      </x:c>
      <x:c r="AG572" s="25" t="n">
        <x:v>0</x:v>
      </x:c>
      <x:c r="AH572" s="25" t="n">
        <x:v>0</x:v>
      </x:c>
      <x:c r="AI572" s="25" t="n">
        <x:v>0</x:v>
      </x:c>
      <x:c r="AJ572" s="25" t="n">
        <x:v>0</x:v>
      </x:c>
      <x:c r="AK572" s="25" t="n">
        <x:v>0</x:v>
      </x:c>
    </x:row>
    <x:row r="573" spans="1:37">
      <x:c r="A573" s="30" t="n">
        <x:v>57.2</x:v>
      </x:c>
      <x:c r="B573" s="25" t="n">
        <x:v>0</x:v>
      </x:c>
      <x:c r="C573" s="25" t="n">
        <x:v>0</x:v>
      </x:c>
      <x:c r="D573" s="25" t="n">
        <x:v>0</x:v>
      </x:c>
      <x:c r="E573" s="25" t="n">
        <x:v>0</x:v>
      </x:c>
      <x:c r="F573" s="25" t="n">
        <x:v>0</x:v>
      </x:c>
      <x:c r="G573" s="25" t="n">
        <x:v>0</x:v>
      </x:c>
      <x:c r="H573" s="25" t="n">
        <x:v>0</x:v>
      </x:c>
      <x:c r="I573" s="25" t="n">
        <x:v>0</x:v>
      </x:c>
      <x:c r="J573" s="25" t="n">
        <x:v>0</x:v>
      </x:c>
      <x:c r="K573" s="25" t="n">
        <x:v>0</x:v>
      </x:c>
      <x:c r="L573" s="25" t="n">
        <x:v>0</x:v>
      </x:c>
      <x:c r="M573" s="25" t="n">
        <x:v>0</x:v>
      </x:c>
      <x:c r="N573" s="25" t="n">
        <x:v>0</x:v>
      </x:c>
      <x:c r="O573" s="25" t="n">
        <x:v>0</x:v>
      </x:c>
      <x:c r="P573" s="25" t="n">
        <x:v>0</x:v>
      </x:c>
      <x:c r="Q573" s="25" t="n">
        <x:v>0</x:v>
      </x:c>
      <x:c r="R573" s="25" t="n">
        <x:v>0</x:v>
      </x:c>
      <x:c r="S573" s="25" t="n">
        <x:v>0</x:v>
      </x:c>
      <x:c r="T573" s="25" t="n">
        <x:v>0</x:v>
      </x:c>
      <x:c r="U573" s="25" t="n">
        <x:v>0</x:v>
      </x:c>
      <x:c r="V573" s="25" t="n">
        <x:v>0</x:v>
      </x:c>
      <x:c r="W573" s="25" t="n">
        <x:v>0</x:v>
      </x:c>
      <x:c r="X573" s="25" t="n">
        <x:v>0</x:v>
      </x:c>
      <x:c r="Y573" s="25" t="n">
        <x:v>0</x:v>
      </x:c>
      <x:c r="Z573" s="25" t="n">
        <x:v>0</x:v>
      </x:c>
      <x:c r="AA573" s="25" t="n">
        <x:v>0</x:v>
      </x:c>
      <x:c r="AB573" s="25" t="n">
        <x:v>0</x:v>
      </x:c>
      <x:c r="AC573" s="25" t="n">
        <x:v>0</x:v>
      </x:c>
      <x:c r="AD573" s="25" t="n">
        <x:v>1</x:v>
      </x:c>
      <x:c r="AE573" s="25" t="n">
        <x:v>0</x:v>
      </x:c>
      <x:c r="AF573" s="25" t="n">
        <x:v>0</x:v>
      </x:c>
      <x:c r="AG573" s="25" t="n">
        <x:v>0</x:v>
      </x:c>
      <x:c r="AH573" s="25" t="n">
        <x:v>0</x:v>
      </x:c>
      <x:c r="AI573" s="25" t="n">
        <x:v>0</x:v>
      </x:c>
      <x:c r="AJ573" s="25" t="n">
        <x:v>0</x:v>
      </x:c>
      <x:c r="AK573" s="25" t="n">
        <x:v>0</x:v>
      </x:c>
    </x:row>
    <x:row r="574" spans="1:37">
      <x:c r="A574" s="30" t="n">
        <x:v>57.3</x:v>
      </x:c>
      <x:c r="B574" s="25" t="n">
        <x:v>0</x:v>
      </x:c>
      <x:c r="C574" s="25" t="n">
        <x:v>0</x:v>
      </x:c>
      <x:c r="D574" s="25" t="n">
        <x:v>0</x:v>
      </x:c>
      <x:c r="E574" s="25" t="n">
        <x:v>0</x:v>
      </x:c>
      <x:c r="F574" s="25" t="n">
        <x:v>0</x:v>
      </x:c>
      <x:c r="G574" s="25" t="n">
        <x:v>0</x:v>
      </x:c>
      <x:c r="H574" s="25" t="n">
        <x:v>0</x:v>
      </x:c>
      <x:c r="I574" s="25" t="n">
        <x:v>0</x:v>
      </x:c>
      <x:c r="J574" s="25" t="n">
        <x:v>0</x:v>
      </x:c>
      <x:c r="K574" s="25" t="n">
        <x:v>0</x:v>
      </x:c>
      <x:c r="L574" s="25" t="n">
        <x:v>0</x:v>
      </x:c>
      <x:c r="M574" s="25" t="n">
        <x:v>0</x:v>
      </x:c>
      <x:c r="N574" s="25" t="n">
        <x:v>0</x:v>
      </x:c>
      <x:c r="O574" s="25" t="n">
        <x:v>0</x:v>
      </x:c>
      <x:c r="P574" s="25" t="n">
        <x:v>0</x:v>
      </x:c>
      <x:c r="Q574" s="25" t="n">
        <x:v>0</x:v>
      </x:c>
      <x:c r="R574" s="25" t="n">
        <x:v>0</x:v>
      </x:c>
      <x:c r="S574" s="25" t="n">
        <x:v>0</x:v>
      </x:c>
      <x:c r="T574" s="25" t="n">
        <x:v>0</x:v>
      </x:c>
      <x:c r="U574" s="25" t="n">
        <x:v>0</x:v>
      </x:c>
      <x:c r="V574" s="25" t="n">
        <x:v>0</x:v>
      </x:c>
      <x:c r="W574" s="25" t="n">
        <x:v>0</x:v>
      </x:c>
      <x:c r="X574" s="25" t="n">
        <x:v>0</x:v>
      </x:c>
      <x:c r="Y574" s="25" t="n">
        <x:v>0</x:v>
      </x:c>
      <x:c r="Z574" s="25" t="n">
        <x:v>0</x:v>
      </x:c>
      <x:c r="AA574" s="25" t="n">
        <x:v>0</x:v>
      </x:c>
      <x:c r="AB574" s="25" t="n">
        <x:v>0</x:v>
      </x:c>
      <x:c r="AC574" s="25" t="n">
        <x:v>0</x:v>
      </x:c>
      <x:c r="AD574" s="25" t="n">
        <x:v>0</x:v>
      </x:c>
      <x:c r="AE574" s="25" t="n">
        <x:v>0</x:v>
      </x:c>
      <x:c r="AF574" s="25" t="n">
        <x:v>0</x:v>
      </x:c>
      <x:c r="AG574" s="25" t="n">
        <x:v>0</x:v>
      </x:c>
      <x:c r="AH574" s="25" t="n">
        <x:v>0</x:v>
      </x:c>
      <x:c r="AI574" s="25" t="n">
        <x:v>0</x:v>
      </x:c>
      <x:c r="AJ574" s="25" t="n">
        <x:v>0</x:v>
      </x:c>
      <x:c r="AK574" s="25" t="n">
        <x:v>0</x:v>
      </x:c>
    </x:row>
    <x:row r="575" spans="1:37">
      <x:c r="A575" s="30" t="n">
        <x:v>57.4</x:v>
      </x:c>
      <x:c r="B575" s="25" t="n">
        <x:v>0</x:v>
      </x:c>
      <x:c r="C575" s="25" t="n">
        <x:v>0</x:v>
      </x:c>
      <x:c r="D575" s="25" t="n">
        <x:v>0</x:v>
      </x:c>
      <x:c r="E575" s="25" t="n">
        <x:v>0</x:v>
      </x:c>
      <x:c r="F575" s="25" t="n">
        <x:v>0</x:v>
      </x:c>
      <x:c r="G575" s="25" t="n">
        <x:v>0</x:v>
      </x:c>
      <x:c r="H575" s="25" t="n">
        <x:v>0</x:v>
      </x:c>
      <x:c r="I575" s="25" t="n">
        <x:v>0</x:v>
      </x:c>
      <x:c r="J575" s="25" t="n">
        <x:v>0</x:v>
      </x:c>
      <x:c r="K575" s="25" t="n">
        <x:v>0</x:v>
      </x:c>
      <x:c r="L575" s="25" t="n">
        <x:v>0</x:v>
      </x:c>
      <x:c r="M575" s="25" t="n">
        <x:v>0</x:v>
      </x:c>
      <x:c r="N575" s="25" t="n">
        <x:v>0</x:v>
      </x:c>
      <x:c r="O575" s="25" t="n">
        <x:v>0</x:v>
      </x:c>
      <x:c r="P575" s="25" t="n">
        <x:v>0</x:v>
      </x:c>
      <x:c r="Q575" s="25" t="n">
        <x:v>0</x:v>
      </x:c>
      <x:c r="R575" s="25" t="n">
        <x:v>0</x:v>
      </x:c>
      <x:c r="S575" s="25" t="n">
        <x:v>0</x:v>
      </x:c>
      <x:c r="T575" s="25" t="n">
        <x:v>0</x:v>
      </x:c>
      <x:c r="U575" s="25" t="n">
        <x:v>0</x:v>
      </x:c>
      <x:c r="V575" s="25" t="n">
        <x:v>0</x:v>
      </x:c>
      <x:c r="W575" s="25" t="n">
        <x:v>0</x:v>
      </x:c>
      <x:c r="X575" s="25" t="n">
        <x:v>0</x:v>
      </x:c>
      <x:c r="Y575" s="25" t="n">
        <x:v>0</x:v>
      </x:c>
      <x:c r="Z575" s="25" t="n">
        <x:v>0</x:v>
      </x:c>
      <x:c r="AA575" s="25" t="n">
        <x:v>0</x:v>
      </x:c>
      <x:c r="AB575" s="25" t="n">
        <x:v>0</x:v>
      </x:c>
      <x:c r="AC575" s="25" t="n">
        <x:v>0</x:v>
      </x:c>
      <x:c r="AD575" s="25" t="n">
        <x:v>0</x:v>
      </x:c>
      <x:c r="AE575" s="25" t="n">
        <x:v>0</x:v>
      </x:c>
      <x:c r="AF575" s="25" t="n">
        <x:v>0</x:v>
      </x:c>
      <x:c r="AG575" s="25" t="n">
        <x:v>0</x:v>
      </x:c>
      <x:c r="AH575" s="25" t="n">
        <x:v>0</x:v>
      </x:c>
      <x:c r="AI575" s="25" t="n">
        <x:v>0</x:v>
      </x:c>
      <x:c r="AJ575" s="25" t="n">
        <x:v>0</x:v>
      </x:c>
      <x:c r="AK575" s="25" t="n">
        <x:v>0</x:v>
      </x:c>
    </x:row>
    <x:row r="576" spans="1:37">
      <x:c r="A576" s="30" t="n">
        <x:v>57.5</x:v>
      </x:c>
      <x:c r="B576" s="25" t="n">
        <x:v>0</x:v>
      </x:c>
      <x:c r="C576" s="25" t="n">
        <x:v>0</x:v>
      </x:c>
      <x:c r="D576" s="25" t="n">
        <x:v>0</x:v>
      </x:c>
      <x:c r="E576" s="25" t="n">
        <x:v>0</x:v>
      </x:c>
      <x:c r="F576" s="25" t="n">
        <x:v>0</x:v>
      </x:c>
      <x:c r="G576" s="25" t="n">
        <x:v>0</x:v>
      </x:c>
      <x:c r="H576" s="25" t="n">
        <x:v>0</x:v>
      </x:c>
      <x:c r="I576" s="25" t="n">
        <x:v>0</x:v>
      </x:c>
      <x:c r="J576" s="25" t="n">
        <x:v>0</x:v>
      </x:c>
      <x:c r="K576" s="25" t="n">
        <x:v>0</x:v>
      </x:c>
      <x:c r="L576" s="25" t="n">
        <x:v>0</x:v>
      </x:c>
      <x:c r="M576" s="25" t="n">
        <x:v>0</x:v>
      </x:c>
      <x:c r="N576" s="25" t="n">
        <x:v>0</x:v>
      </x:c>
      <x:c r="O576" s="25" t="n">
        <x:v>0</x:v>
      </x:c>
      <x:c r="P576" s="25" t="n">
        <x:v>0</x:v>
      </x:c>
      <x:c r="Q576" s="25" t="n">
        <x:v>0</x:v>
      </x:c>
      <x:c r="R576" s="25" t="n">
        <x:v>0</x:v>
      </x:c>
      <x:c r="S576" s="25" t="n">
        <x:v>0</x:v>
      </x:c>
      <x:c r="T576" s="25" t="n">
        <x:v>0</x:v>
      </x:c>
      <x:c r="U576" s="25" t="n">
        <x:v>0</x:v>
      </x:c>
      <x:c r="V576" s="25" t="n">
        <x:v>0</x:v>
      </x:c>
      <x:c r="W576" s="25" t="n">
        <x:v>0</x:v>
      </x:c>
      <x:c r="X576" s="25" t="n">
        <x:v>0</x:v>
      </x:c>
      <x:c r="Y576" s="25" t="n">
        <x:v>0</x:v>
      </x:c>
      <x:c r="Z576" s="25" t="n">
        <x:v>0</x:v>
      </x:c>
      <x:c r="AA576" s="25" t="n">
        <x:v>0</x:v>
      </x:c>
      <x:c r="AB576" s="25" t="n">
        <x:v>0</x:v>
      </x:c>
      <x:c r="AC576" s="25" t="n">
        <x:v>0</x:v>
      </x:c>
      <x:c r="AD576" s="25" t="n">
        <x:v>0</x:v>
      </x:c>
      <x:c r="AE576" s="25" t="n">
        <x:v>0</x:v>
      </x:c>
      <x:c r="AF576" s="25" t="n">
        <x:v>0</x:v>
      </x:c>
      <x:c r="AG576" s="25" t="n">
        <x:v>0</x:v>
      </x:c>
      <x:c r="AH576" s="25" t="n">
        <x:v>0</x:v>
      </x:c>
      <x:c r="AI576" s="25" t="n">
        <x:v>0</x:v>
      </x:c>
      <x:c r="AJ576" s="25" t="n">
        <x:v>0</x:v>
      </x:c>
      <x:c r="AK576" s="25" t="n">
        <x:v>0</x:v>
      </x:c>
    </x:row>
    <x:row r="577" spans="1:37">
      <x:c r="A577" s="30" t="n">
        <x:v>57.6</x:v>
      </x:c>
      <x:c r="B577" s="25" t="n">
        <x:v>0</x:v>
      </x:c>
      <x:c r="C577" s="25" t="n">
        <x:v>0</x:v>
      </x:c>
      <x:c r="D577" s="25" t="n">
        <x:v>0</x:v>
      </x:c>
      <x:c r="E577" s="25" t="n">
        <x:v>0</x:v>
      </x:c>
      <x:c r="F577" s="25" t="n">
        <x:v>0</x:v>
      </x:c>
      <x:c r="G577" s="25" t="n">
        <x:v>0</x:v>
      </x:c>
      <x:c r="H577" s="25" t="n">
        <x:v>0</x:v>
      </x:c>
      <x:c r="I577" s="25" t="n">
        <x:v>0</x:v>
      </x:c>
      <x:c r="J577" s="25" t="n">
        <x:v>0</x:v>
      </x:c>
      <x:c r="K577" s="25" t="n">
        <x:v>0</x:v>
      </x:c>
      <x:c r="L577" s="25" t="n">
        <x:v>0</x:v>
      </x:c>
      <x:c r="M577" s="25" t="n">
        <x:v>0</x:v>
      </x:c>
      <x:c r="N577" s="25" t="n">
        <x:v>0</x:v>
      </x:c>
      <x:c r="O577" s="25" t="n">
        <x:v>0</x:v>
      </x:c>
      <x:c r="P577" s="25" t="n">
        <x:v>0</x:v>
      </x:c>
      <x:c r="Q577" s="25" t="n">
        <x:v>0</x:v>
      </x:c>
      <x:c r="R577" s="25" t="n">
        <x:v>0</x:v>
      </x:c>
      <x:c r="S577" s="25" t="n">
        <x:v>0</x:v>
      </x:c>
      <x:c r="T577" s="25" t="n">
        <x:v>0</x:v>
      </x:c>
      <x:c r="U577" s="25" t="n">
        <x:v>0</x:v>
      </x:c>
      <x:c r="V577" s="25" t="n">
        <x:v>0</x:v>
      </x:c>
      <x:c r="W577" s="25" t="n">
        <x:v>0</x:v>
      </x:c>
      <x:c r="X577" s="25" t="n">
        <x:v>0</x:v>
      </x:c>
      <x:c r="Y577" s="25" t="n">
        <x:v>0</x:v>
      </x:c>
      <x:c r="Z577" s="25" t="n">
        <x:v>0</x:v>
      </x:c>
      <x:c r="AA577" s="25" t="n">
        <x:v>0</x:v>
      </x:c>
      <x:c r="AB577" s="25" t="n">
        <x:v>0</x:v>
      </x:c>
      <x:c r="AC577" s="25" t="n">
        <x:v>0</x:v>
      </x:c>
      <x:c r="AD577" s="25" t="n">
        <x:v>0</x:v>
      </x:c>
      <x:c r="AE577" s="25" t="n">
        <x:v>0</x:v>
      </x:c>
      <x:c r="AF577" s="25" t="n">
        <x:v>0</x:v>
      </x:c>
      <x:c r="AG577" s="25" t="n">
        <x:v>0</x:v>
      </x:c>
      <x:c r="AH577" s="25" t="n">
        <x:v>0</x:v>
      </x:c>
      <x:c r="AI577" s="25" t="n">
        <x:v>0</x:v>
      </x:c>
      <x:c r="AJ577" s="25" t="n">
        <x:v>0</x:v>
      </x:c>
      <x:c r="AK577" s="25" t="n">
        <x:v>0</x:v>
      </x:c>
    </x:row>
    <x:row r="578" spans="1:37">
      <x:c r="A578" s="30" t="n">
        <x:v>57.7</x:v>
      </x:c>
      <x:c r="B578" s="25" t="n">
        <x:v>0</x:v>
      </x:c>
      <x:c r="C578" s="25" t="n">
        <x:v>0</x:v>
      </x:c>
      <x:c r="D578" s="25" t="n">
        <x:v>0</x:v>
      </x:c>
      <x:c r="E578" s="25" t="n">
        <x:v>0</x:v>
      </x:c>
      <x:c r="F578" s="25" t="n">
        <x:v>0</x:v>
      </x:c>
      <x:c r="G578" s="25" t="n">
        <x:v>0</x:v>
      </x:c>
      <x:c r="H578" s="25" t="n">
        <x:v>0</x:v>
      </x:c>
      <x:c r="I578" s="25" t="n">
        <x:v>0</x:v>
      </x:c>
      <x:c r="J578" s="25" t="n">
        <x:v>0</x:v>
      </x:c>
      <x:c r="K578" s="25" t="n">
        <x:v>0</x:v>
      </x:c>
      <x:c r="L578" s="25" t="n">
        <x:v>0</x:v>
      </x:c>
      <x:c r="M578" s="25" t="n">
        <x:v>0</x:v>
      </x:c>
      <x:c r="N578" s="25" t="n">
        <x:v>0</x:v>
      </x:c>
      <x:c r="O578" s="25" t="n">
        <x:v>0</x:v>
      </x:c>
      <x:c r="P578" s="25" t="n">
        <x:v>0</x:v>
      </x:c>
      <x:c r="Q578" s="25" t="n">
        <x:v>0</x:v>
      </x:c>
      <x:c r="R578" s="25" t="n">
        <x:v>0</x:v>
      </x:c>
      <x:c r="S578" s="25" t="n">
        <x:v>0</x:v>
      </x:c>
      <x:c r="T578" s="25" t="n">
        <x:v>0</x:v>
      </x:c>
      <x:c r="U578" s="25" t="n">
        <x:v>0</x:v>
      </x:c>
      <x:c r="V578" s="25" t="n">
        <x:v>0</x:v>
      </x:c>
      <x:c r="W578" s="25" t="n">
        <x:v>0</x:v>
      </x:c>
      <x:c r="X578" s="25" t="n">
        <x:v>0</x:v>
      </x:c>
      <x:c r="Y578" s="25" t="n">
        <x:v>0</x:v>
      </x:c>
      <x:c r="Z578" s="25" t="n">
        <x:v>0</x:v>
      </x:c>
      <x:c r="AA578" s="25" t="n">
        <x:v>0</x:v>
      </x:c>
      <x:c r="AB578" s="25" t="n">
        <x:v>0</x:v>
      </x:c>
      <x:c r="AC578" s="25" t="n">
        <x:v>0</x:v>
      </x:c>
      <x:c r="AD578" s="25" t="n">
        <x:v>1</x:v>
      </x:c>
      <x:c r="AE578" s="25" t="n">
        <x:v>0</x:v>
      </x:c>
      <x:c r="AF578" s="25" t="n">
        <x:v>0</x:v>
      </x:c>
      <x:c r="AG578" s="25" t="n">
        <x:v>0</x:v>
      </x:c>
      <x:c r="AH578" s="25" t="n">
        <x:v>0</x:v>
      </x:c>
      <x:c r="AI578" s="25" t="n">
        <x:v>0</x:v>
      </x:c>
      <x:c r="AJ578" s="25" t="n">
        <x:v>0</x:v>
      </x:c>
      <x:c r="AK578" s="25" t="n">
        <x:v>0</x:v>
      </x:c>
    </x:row>
    <x:row r="579" spans="1:37">
      <x:c r="A579" s="30" t="n">
        <x:v>57.8</x:v>
      </x:c>
      <x:c r="B579" s="25" t="n">
        <x:v>0</x:v>
      </x:c>
      <x:c r="C579" s="25" t="n">
        <x:v>0</x:v>
      </x:c>
      <x:c r="D579" s="25" t="n">
        <x:v>0</x:v>
      </x:c>
      <x:c r="E579" s="25" t="n">
        <x:v>0</x:v>
      </x:c>
      <x:c r="F579" s="25" t="n">
        <x:v>0</x:v>
      </x:c>
      <x:c r="G579" s="25" t="n">
        <x:v>0</x:v>
      </x:c>
      <x:c r="H579" s="25" t="n">
        <x:v>0</x:v>
      </x:c>
      <x:c r="I579" s="25" t="n">
        <x:v>0</x:v>
      </x:c>
      <x:c r="J579" s="25" t="n">
        <x:v>0</x:v>
      </x:c>
      <x:c r="K579" s="25" t="n">
        <x:v>0</x:v>
      </x:c>
      <x:c r="L579" s="25" t="n">
        <x:v>0</x:v>
      </x:c>
      <x:c r="M579" s="25" t="n">
        <x:v>0</x:v>
      </x:c>
      <x:c r="N579" s="25" t="n">
        <x:v>0</x:v>
      </x:c>
      <x:c r="O579" s="25" t="n">
        <x:v>0</x:v>
      </x:c>
      <x:c r="P579" s="25" t="n">
        <x:v>0</x:v>
      </x:c>
      <x:c r="Q579" s="25" t="n">
        <x:v>0</x:v>
      </x:c>
      <x:c r="R579" s="25" t="n">
        <x:v>0</x:v>
      </x:c>
      <x:c r="S579" s="25" t="n">
        <x:v>0</x:v>
      </x:c>
      <x:c r="T579" s="25" t="n">
        <x:v>0</x:v>
      </x:c>
      <x:c r="U579" s="25" t="n">
        <x:v>0</x:v>
      </x:c>
      <x:c r="V579" s="25" t="n">
        <x:v>0</x:v>
      </x:c>
      <x:c r="W579" s="25" t="n">
        <x:v>0</x:v>
      </x:c>
      <x:c r="X579" s="25" t="n">
        <x:v>0</x:v>
      </x:c>
      <x:c r="Y579" s="25" t="n">
        <x:v>0</x:v>
      </x:c>
      <x:c r="Z579" s="25" t="n">
        <x:v>0</x:v>
      </x:c>
      <x:c r="AA579" s="25" t="n">
        <x:v>0</x:v>
      </x:c>
      <x:c r="AB579" s="25" t="n">
        <x:v>0</x:v>
      </x:c>
      <x:c r="AC579" s="25" t="n">
        <x:v>0</x:v>
      </x:c>
      <x:c r="AD579" s="25" t="n">
        <x:v>0</x:v>
      </x:c>
      <x:c r="AE579" s="25" t="n">
        <x:v>0</x:v>
      </x:c>
      <x:c r="AF579" s="25" t="n">
        <x:v>0</x:v>
      </x:c>
      <x:c r="AG579" s="25" t="n">
        <x:v>0</x:v>
      </x:c>
      <x:c r="AH579" s="25" t="n">
        <x:v>0</x:v>
      </x:c>
      <x:c r="AI579" s="25" t="n">
        <x:v>0</x:v>
      </x:c>
      <x:c r="AJ579" s="25" t="n">
        <x:v>0</x:v>
      </x:c>
      <x:c r="AK579" s="25" t="n">
        <x:v>0</x:v>
      </x:c>
    </x:row>
    <x:row r="580" spans="1:37">
      <x:c r="A580" s="30" t="n">
        <x:v>57.9</x:v>
      </x:c>
      <x:c r="B580" s="25" t="n">
        <x:v>0</x:v>
      </x:c>
      <x:c r="C580" s="25" t="n">
        <x:v>0</x:v>
      </x:c>
      <x:c r="D580" s="25" t="n">
        <x:v>0</x:v>
      </x:c>
      <x:c r="E580" s="25" t="n">
        <x:v>0</x:v>
      </x:c>
      <x:c r="F580" s="25" t="n">
        <x:v>0</x:v>
      </x:c>
      <x:c r="G580" s="25" t="n">
        <x:v>0</x:v>
      </x:c>
      <x:c r="H580" s="25" t="n">
        <x:v>0</x:v>
      </x:c>
      <x:c r="I580" s="25" t="n">
        <x:v>0</x:v>
      </x:c>
      <x:c r="J580" s="25" t="n">
        <x:v>0</x:v>
      </x:c>
      <x:c r="K580" s="25" t="n">
        <x:v>0</x:v>
      </x:c>
      <x:c r="L580" s="25" t="n">
        <x:v>0</x:v>
      </x:c>
      <x:c r="M580" s="25" t="n">
        <x:v>0</x:v>
      </x:c>
      <x:c r="N580" s="25" t="n">
        <x:v>0</x:v>
      </x:c>
      <x:c r="O580" s="25" t="n">
        <x:v>0</x:v>
      </x:c>
      <x:c r="P580" s="25" t="n">
        <x:v>0</x:v>
      </x:c>
      <x:c r="Q580" s="25" t="n">
        <x:v>0</x:v>
      </x:c>
      <x:c r="R580" s="25" t="n">
        <x:v>0</x:v>
      </x:c>
      <x:c r="S580" s="25" t="n">
        <x:v>0</x:v>
      </x:c>
      <x:c r="T580" s="25" t="n">
        <x:v>0</x:v>
      </x:c>
      <x:c r="U580" s="25" t="n">
        <x:v>0</x:v>
      </x:c>
      <x:c r="V580" s="25" t="n">
        <x:v>0</x:v>
      </x:c>
      <x:c r="W580" s="25" t="n">
        <x:v>0</x:v>
      </x:c>
      <x:c r="X580" s="25" t="n">
        <x:v>0</x:v>
      </x:c>
      <x:c r="Y580" s="25" t="n">
        <x:v>0</x:v>
      </x:c>
      <x:c r="Z580" s="25" t="n">
        <x:v>0</x:v>
      </x:c>
      <x:c r="AA580" s="25" t="n">
        <x:v>0</x:v>
      </x:c>
      <x:c r="AB580" s="25" t="n">
        <x:v>0</x:v>
      </x:c>
      <x:c r="AC580" s="25" t="n">
        <x:v>0</x:v>
      </x:c>
      <x:c r="AD580" s="25" t="n">
        <x:v>0</x:v>
      </x:c>
      <x:c r="AE580" s="25" t="n">
        <x:v>0</x:v>
      </x:c>
      <x:c r="AF580" s="25" t="n">
        <x:v>0</x:v>
      </x:c>
      <x:c r="AG580" s="25" t="n">
        <x:v>0</x:v>
      </x:c>
      <x:c r="AH580" s="25" t="n">
        <x:v>0</x:v>
      </x:c>
      <x:c r="AI580" s="25" t="n">
        <x:v>0</x:v>
      </x:c>
      <x:c r="AJ580" s="25" t="n">
        <x:v>0</x:v>
      </x:c>
      <x:c r="AK580" s="25" t="n">
        <x:v>0</x:v>
      </x:c>
    </x:row>
    <x:row r="581" spans="1:37">
      <x:c r="A581" s="30" t="n">
        <x:v>58</x:v>
      </x:c>
      <x:c r="B581" s="25" t="n">
        <x:v>0</x:v>
      </x:c>
      <x:c r="C581" s="25" t="n">
        <x:v>0</x:v>
      </x:c>
      <x:c r="D581" s="25" t="n">
        <x:v>0</x:v>
      </x:c>
      <x:c r="E581" s="25" t="n">
        <x:v>0</x:v>
      </x:c>
      <x:c r="F581" s="25" t="n">
        <x:v>0</x:v>
      </x:c>
      <x:c r="G581" s="25" t="n">
        <x:v>0</x:v>
      </x:c>
      <x:c r="H581" s="25" t="n">
        <x:v>0</x:v>
      </x:c>
      <x:c r="I581" s="25" t="n">
        <x:v>0</x:v>
      </x:c>
      <x:c r="J581" s="25" t="n">
        <x:v>0</x:v>
      </x:c>
      <x:c r="K581" s="25" t="n">
        <x:v>0</x:v>
      </x:c>
      <x:c r="L581" s="25" t="n">
        <x:v>0</x:v>
      </x:c>
      <x:c r="M581" s="25" t="n">
        <x:v>0</x:v>
      </x:c>
      <x:c r="N581" s="25" t="n">
        <x:v>0</x:v>
      </x:c>
      <x:c r="O581" s="25" t="n">
        <x:v>0</x:v>
      </x:c>
      <x:c r="P581" s="25" t="n">
        <x:v>0</x:v>
      </x:c>
      <x:c r="Q581" s="25" t="n">
        <x:v>0</x:v>
      </x:c>
      <x:c r="R581" s="25" t="n">
        <x:v>0</x:v>
      </x:c>
      <x:c r="S581" s="25" t="n">
        <x:v>0</x:v>
      </x:c>
      <x:c r="T581" s="25" t="n">
        <x:v>0</x:v>
      </x:c>
      <x:c r="U581" s="25" t="n">
        <x:v>0</x:v>
      </x:c>
      <x:c r="V581" s="25" t="n">
        <x:v>0</x:v>
      </x:c>
      <x:c r="W581" s="25" t="n">
        <x:v>0</x:v>
      </x:c>
      <x:c r="X581" s="25" t="n">
        <x:v>0</x:v>
      </x:c>
      <x:c r="Y581" s="25" t="n">
        <x:v>0</x:v>
      </x:c>
      <x:c r="Z581" s="25" t="n">
        <x:v>0</x:v>
      </x:c>
      <x:c r="AA581" s="25" t="n">
        <x:v>0</x:v>
      </x:c>
      <x:c r="AB581" s="25" t="n">
        <x:v>0</x:v>
      </x:c>
      <x:c r="AC581" s="25" t="n">
        <x:v>0</x:v>
      </x:c>
      <x:c r="AD581" s="25" t="n">
        <x:v>0</x:v>
      </x:c>
      <x:c r="AE581" s="25" t="n">
        <x:v>0</x:v>
      </x:c>
      <x:c r="AF581" s="25" t="n">
        <x:v>0</x:v>
      </x:c>
      <x:c r="AG581" s="25" t="n">
        <x:v>0</x:v>
      </x:c>
      <x:c r="AH581" s="25" t="n">
        <x:v>0</x:v>
      </x:c>
      <x:c r="AI581" s="25" t="n">
        <x:v>0</x:v>
      </x:c>
      <x:c r="AJ581" s="25" t="n">
        <x:v>0</x:v>
      </x:c>
      <x:c r="AK581" s="25" t="n">
        <x:v>0</x:v>
      </x:c>
    </x:row>
    <x:row r="582" spans="1:37">
      <x:c r="A582" s="30" t="n">
        <x:v>58.1</x:v>
      </x:c>
      <x:c r="B582" s="25" t="n">
        <x:v>0</x:v>
      </x:c>
      <x:c r="C582" s="25" t="n">
        <x:v>0</x:v>
      </x:c>
      <x:c r="D582" s="25" t="n">
        <x:v>0</x:v>
      </x:c>
      <x:c r="E582" s="25" t="n">
        <x:v>0</x:v>
      </x:c>
      <x:c r="F582" s="25" t="n">
        <x:v>0</x:v>
      </x:c>
      <x:c r="G582" s="25" t="n">
        <x:v>0</x:v>
      </x:c>
      <x:c r="H582" s="25" t="n">
        <x:v>0</x:v>
      </x:c>
      <x:c r="I582" s="25" t="n">
        <x:v>0</x:v>
      </x:c>
      <x:c r="J582" s="25" t="n">
        <x:v>0</x:v>
      </x:c>
      <x:c r="K582" s="25" t="n">
        <x:v>0</x:v>
      </x:c>
      <x:c r="L582" s="25" t="n">
        <x:v>0</x:v>
      </x:c>
      <x:c r="M582" s="25" t="n">
        <x:v>0</x:v>
      </x:c>
      <x:c r="N582" s="25" t="n">
        <x:v>0</x:v>
      </x:c>
      <x:c r="O582" s="25" t="n">
        <x:v>0</x:v>
      </x:c>
      <x:c r="P582" s="25" t="n">
        <x:v>0</x:v>
      </x:c>
      <x:c r="Q582" s="25" t="n">
        <x:v>0</x:v>
      </x:c>
      <x:c r="R582" s="25" t="n">
        <x:v>0</x:v>
      </x:c>
      <x:c r="S582" s="25" t="n">
        <x:v>0</x:v>
      </x:c>
      <x:c r="T582" s="25" t="n">
        <x:v>0</x:v>
      </x:c>
      <x:c r="U582" s="25" t="n">
        <x:v>0</x:v>
      </x:c>
      <x:c r="V582" s="25" t="n">
        <x:v>0</x:v>
      </x:c>
      <x:c r="W582" s="25" t="n">
        <x:v>0</x:v>
      </x:c>
      <x:c r="X582" s="25" t="n">
        <x:v>0</x:v>
      </x:c>
      <x:c r="Y582" s="25" t="n">
        <x:v>0</x:v>
      </x:c>
      <x:c r="Z582" s="25" t="n">
        <x:v>0</x:v>
      </x:c>
      <x:c r="AA582" s="25" t="n">
        <x:v>0</x:v>
      </x:c>
      <x:c r="AB582" s="25" t="n">
        <x:v>0</x:v>
      </x:c>
      <x:c r="AC582" s="25" t="n">
        <x:v>0</x:v>
      </x:c>
      <x:c r="AD582" s="25" t="n">
        <x:v>0</x:v>
      </x:c>
      <x:c r="AE582" s="25" t="n">
        <x:v>0</x:v>
      </x:c>
      <x:c r="AF582" s="25" t="n">
        <x:v>0</x:v>
      </x:c>
      <x:c r="AG582" s="25" t="n">
        <x:v>0</x:v>
      </x:c>
      <x:c r="AH582" s="25" t="n">
        <x:v>0</x:v>
      </x:c>
      <x:c r="AI582" s="25" t="n">
        <x:v>0</x:v>
      </x:c>
      <x:c r="AJ582" s="25" t="n">
        <x:v>0</x:v>
      </x:c>
      <x:c r="AK582" s="25" t="n">
        <x:v>0</x:v>
      </x:c>
    </x:row>
    <x:row r="583" spans="1:37">
      <x:c r="A583" s="30" t="n">
        <x:v>58.2</x:v>
      </x:c>
      <x:c r="B583" s="25" t="n">
        <x:v>0</x:v>
      </x:c>
      <x:c r="C583" s="25" t="n">
        <x:v>0</x:v>
      </x:c>
      <x:c r="D583" s="25" t="n">
        <x:v>0</x:v>
      </x:c>
      <x:c r="E583" s="25" t="n">
        <x:v>0</x:v>
      </x:c>
      <x:c r="F583" s="25" t="n">
        <x:v>0</x:v>
      </x:c>
      <x:c r="G583" s="25" t="n">
        <x:v>0</x:v>
      </x:c>
      <x:c r="H583" s="25" t="n">
        <x:v>0</x:v>
      </x:c>
      <x:c r="I583" s="25" t="n">
        <x:v>0</x:v>
      </x:c>
      <x:c r="J583" s="25" t="n">
        <x:v>0</x:v>
      </x:c>
      <x:c r="K583" s="25" t="n">
        <x:v>0</x:v>
      </x:c>
      <x:c r="L583" s="25" t="n">
        <x:v>0</x:v>
      </x:c>
      <x:c r="M583" s="25" t="n">
        <x:v>0</x:v>
      </x:c>
      <x:c r="N583" s="25" t="n">
        <x:v>0</x:v>
      </x:c>
      <x:c r="O583" s="25" t="n">
        <x:v>0</x:v>
      </x:c>
      <x:c r="P583" s="25" t="n">
        <x:v>0</x:v>
      </x:c>
      <x:c r="Q583" s="25" t="n">
        <x:v>0</x:v>
      </x:c>
      <x:c r="R583" s="25" t="n">
        <x:v>0</x:v>
      </x:c>
      <x:c r="S583" s="25" t="n">
        <x:v>0</x:v>
      </x:c>
      <x:c r="T583" s="25" t="n">
        <x:v>0</x:v>
      </x:c>
      <x:c r="U583" s="25" t="n">
        <x:v>0</x:v>
      </x:c>
      <x:c r="V583" s="25" t="n">
        <x:v>0</x:v>
      </x:c>
      <x:c r="W583" s="25" t="n">
        <x:v>0</x:v>
      </x:c>
      <x:c r="X583" s="25" t="n">
        <x:v>0</x:v>
      </x:c>
      <x:c r="Y583" s="25" t="n">
        <x:v>0</x:v>
      </x:c>
      <x:c r="Z583" s="25" t="n">
        <x:v>0</x:v>
      </x:c>
      <x:c r="AA583" s="25" t="n">
        <x:v>0</x:v>
      </x:c>
      <x:c r="AB583" s="25" t="n">
        <x:v>0</x:v>
      </x:c>
      <x:c r="AC583" s="25" t="n">
        <x:v>0</x:v>
      </x:c>
      <x:c r="AD583" s="25" t="n">
        <x:v>0</x:v>
      </x:c>
      <x:c r="AE583" s="25" t="n">
        <x:v>0</x:v>
      </x:c>
      <x:c r="AF583" s="25" t="n">
        <x:v>0</x:v>
      </x:c>
      <x:c r="AG583" s="25" t="n">
        <x:v>0</x:v>
      </x:c>
      <x:c r="AH583" s="25" t="n">
        <x:v>0</x:v>
      </x:c>
      <x:c r="AI583" s="25" t="n">
        <x:v>0</x:v>
      </x:c>
      <x:c r="AJ583" s="25" t="n">
        <x:v>0</x:v>
      </x:c>
      <x:c r="AK583" s="25" t="n">
        <x:v>0</x:v>
      </x:c>
    </x:row>
    <x:row r="584" spans="1:37">
      <x:c r="A584" s="30" t="n">
        <x:v>58.3</x:v>
      </x:c>
      <x:c r="B584" s="25" t="n">
        <x:v>0</x:v>
      </x:c>
      <x:c r="C584" s="25" t="n">
        <x:v>0</x:v>
      </x:c>
      <x:c r="D584" s="25" t="n">
        <x:v>0</x:v>
      </x:c>
      <x:c r="E584" s="25" t="n">
        <x:v>0</x:v>
      </x:c>
      <x:c r="F584" s="25" t="n">
        <x:v>0</x:v>
      </x:c>
      <x:c r="G584" s="25" t="n">
        <x:v>0</x:v>
      </x:c>
      <x:c r="H584" s="25" t="n">
        <x:v>0</x:v>
      </x:c>
      <x:c r="I584" s="25" t="n">
        <x:v>0</x:v>
      </x:c>
      <x:c r="J584" s="25" t="n">
        <x:v>0</x:v>
      </x:c>
      <x:c r="K584" s="25" t="n">
        <x:v>0</x:v>
      </x:c>
      <x:c r="L584" s="25" t="n">
        <x:v>0</x:v>
      </x:c>
      <x:c r="M584" s="25" t="n">
        <x:v>0</x:v>
      </x:c>
      <x:c r="N584" s="25" t="n">
        <x:v>0</x:v>
      </x:c>
      <x:c r="O584" s="25" t="n">
        <x:v>0</x:v>
      </x:c>
      <x:c r="P584" s="25" t="n">
        <x:v>0</x:v>
      </x:c>
      <x:c r="Q584" s="25" t="n">
        <x:v>0</x:v>
      </x:c>
      <x:c r="R584" s="25" t="n">
        <x:v>0</x:v>
      </x:c>
      <x:c r="S584" s="25" t="n">
        <x:v>0</x:v>
      </x:c>
      <x:c r="T584" s="25" t="n">
        <x:v>0</x:v>
      </x:c>
      <x:c r="U584" s="25" t="n">
        <x:v>0</x:v>
      </x:c>
      <x:c r="V584" s="25" t="n">
        <x:v>0</x:v>
      </x:c>
      <x:c r="W584" s="25" t="n">
        <x:v>0</x:v>
      </x:c>
      <x:c r="X584" s="25" t="n">
        <x:v>0</x:v>
      </x:c>
      <x:c r="Y584" s="25" t="n">
        <x:v>0</x:v>
      </x:c>
      <x:c r="Z584" s="25" t="n">
        <x:v>0</x:v>
      </x:c>
      <x:c r="AA584" s="25" t="n">
        <x:v>0</x:v>
      </x:c>
      <x:c r="AB584" s="25" t="n">
        <x:v>0</x:v>
      </x:c>
      <x:c r="AC584" s="25" t="n">
        <x:v>0</x:v>
      </x:c>
      <x:c r="AD584" s="25" t="n">
        <x:v>0</x:v>
      </x:c>
      <x:c r="AE584" s="25" t="n">
        <x:v>0</x:v>
      </x:c>
      <x:c r="AF584" s="25" t="n">
        <x:v>0</x:v>
      </x:c>
      <x:c r="AG584" s="25" t="n">
        <x:v>0</x:v>
      </x:c>
      <x:c r="AH584" s="25" t="n">
        <x:v>0</x:v>
      </x:c>
      <x:c r="AI584" s="25" t="n">
        <x:v>0</x:v>
      </x:c>
      <x:c r="AJ584" s="25" t="n">
        <x:v>0</x:v>
      </x:c>
      <x:c r="AK584" s="25" t="n">
        <x:v>0</x:v>
      </x:c>
    </x:row>
    <x:row r="585" spans="1:37">
      <x:c r="A585" s="30" t="n">
        <x:v>58.4</x:v>
      </x:c>
      <x:c r="B585" s="25" t="n">
        <x:v>0</x:v>
      </x:c>
      <x:c r="C585" s="25" t="n">
        <x:v>0</x:v>
      </x:c>
      <x:c r="D585" s="25" t="n">
        <x:v>0</x:v>
      </x:c>
      <x:c r="E585" s="25" t="n">
        <x:v>0</x:v>
      </x:c>
      <x:c r="F585" s="25" t="n">
        <x:v>0</x:v>
      </x:c>
      <x:c r="G585" s="25" t="n">
        <x:v>0</x:v>
      </x:c>
      <x:c r="H585" s="25" t="n">
        <x:v>0</x:v>
      </x:c>
      <x:c r="I585" s="25" t="n">
        <x:v>0</x:v>
      </x:c>
      <x:c r="J585" s="25" t="n">
        <x:v>0</x:v>
      </x:c>
      <x:c r="K585" s="25" t="n">
        <x:v>0</x:v>
      </x:c>
      <x:c r="L585" s="25" t="n">
        <x:v>0</x:v>
      </x:c>
      <x:c r="M585" s="25" t="n">
        <x:v>0</x:v>
      </x:c>
      <x:c r="N585" s="25" t="n">
        <x:v>0</x:v>
      </x:c>
      <x:c r="O585" s="25" t="n">
        <x:v>0</x:v>
      </x:c>
      <x:c r="P585" s="25" t="n">
        <x:v>0</x:v>
      </x:c>
      <x:c r="Q585" s="25" t="n">
        <x:v>0</x:v>
      </x:c>
      <x:c r="R585" s="25" t="n">
        <x:v>0</x:v>
      </x:c>
      <x:c r="S585" s="25" t="n">
        <x:v>0</x:v>
      </x:c>
      <x:c r="T585" s="25" t="n">
        <x:v>0</x:v>
      </x:c>
      <x:c r="U585" s="25" t="n">
        <x:v>0</x:v>
      </x:c>
      <x:c r="V585" s="25" t="n">
        <x:v>0</x:v>
      </x:c>
      <x:c r="W585" s="25" t="n">
        <x:v>0</x:v>
      </x:c>
      <x:c r="X585" s="25" t="n">
        <x:v>0</x:v>
      </x:c>
      <x:c r="Y585" s="25" t="n">
        <x:v>0</x:v>
      </x:c>
      <x:c r="Z585" s="25" t="n">
        <x:v>0</x:v>
      </x:c>
      <x:c r="AA585" s="25" t="n">
        <x:v>0</x:v>
      </x:c>
      <x:c r="AB585" s="25" t="n">
        <x:v>0</x:v>
      </x:c>
      <x:c r="AC585" s="25" t="n">
        <x:v>0</x:v>
      </x:c>
      <x:c r="AD585" s="25" t="n">
        <x:v>0</x:v>
      </x:c>
      <x:c r="AE585" s="25" t="n">
        <x:v>0</x:v>
      </x:c>
      <x:c r="AF585" s="25" t="n">
        <x:v>0</x:v>
      </x:c>
      <x:c r="AG585" s="25" t="n">
        <x:v>0</x:v>
      </x:c>
      <x:c r="AH585" s="25" t="n">
        <x:v>0</x:v>
      </x:c>
      <x:c r="AI585" s="25" t="n">
        <x:v>0</x:v>
      </x:c>
      <x:c r="AJ585" s="25" t="n">
        <x:v>0</x:v>
      </x:c>
      <x:c r="AK585" s="25" t="n">
        <x:v>0</x:v>
      </x:c>
    </x:row>
    <x:row r="586" spans="1:37">
      <x:c r="A586" s="30" t="n">
        <x:v>58.5</x:v>
      </x:c>
      <x:c r="B586" s="25" t="n">
        <x:v>0</x:v>
      </x:c>
      <x:c r="C586" s="25" t="n">
        <x:v>0</x:v>
      </x:c>
      <x:c r="D586" s="25" t="n">
        <x:v>0</x:v>
      </x:c>
      <x:c r="E586" s="25" t="n">
        <x:v>0</x:v>
      </x:c>
      <x:c r="F586" s="25" t="n">
        <x:v>0</x:v>
      </x:c>
      <x:c r="G586" s="25" t="n">
        <x:v>0</x:v>
      </x:c>
      <x:c r="H586" s="25" t="n">
        <x:v>0</x:v>
      </x:c>
      <x:c r="I586" s="25" t="n">
        <x:v>0</x:v>
      </x:c>
      <x:c r="J586" s="25" t="n">
        <x:v>0</x:v>
      </x:c>
      <x:c r="K586" s="25" t="n">
        <x:v>0</x:v>
      </x:c>
      <x:c r="L586" s="25" t="n">
        <x:v>0</x:v>
      </x:c>
      <x:c r="M586" s="25" t="n">
        <x:v>0</x:v>
      </x:c>
      <x:c r="N586" s="25" t="n">
        <x:v>0</x:v>
      </x:c>
      <x:c r="O586" s="25" t="n">
        <x:v>0</x:v>
      </x:c>
      <x:c r="P586" s="25" t="n">
        <x:v>0</x:v>
      </x:c>
      <x:c r="Q586" s="25" t="n">
        <x:v>0</x:v>
      </x:c>
      <x:c r="R586" s="25" t="n">
        <x:v>0</x:v>
      </x:c>
      <x:c r="S586" s="25" t="n">
        <x:v>0</x:v>
      </x:c>
      <x:c r="T586" s="25" t="n">
        <x:v>0</x:v>
      </x:c>
      <x:c r="U586" s="25" t="n">
        <x:v>0</x:v>
      </x:c>
      <x:c r="V586" s="25" t="n">
        <x:v>0</x:v>
      </x:c>
      <x:c r="W586" s="25" t="n">
        <x:v>0</x:v>
      </x:c>
      <x:c r="X586" s="25" t="n">
        <x:v>0</x:v>
      </x:c>
      <x:c r="Y586" s="25" t="n">
        <x:v>0</x:v>
      </x:c>
      <x:c r="Z586" s="25" t="n">
        <x:v>0</x:v>
      </x:c>
      <x:c r="AA586" s="25" t="n">
        <x:v>0</x:v>
      </x:c>
      <x:c r="AB586" s="25" t="n">
        <x:v>0</x:v>
      </x:c>
      <x:c r="AC586" s="25" t="n">
        <x:v>0</x:v>
      </x:c>
      <x:c r="AD586" s="25" t="n">
        <x:v>0</x:v>
      </x:c>
      <x:c r="AE586" s="25" t="n">
        <x:v>0</x:v>
      </x:c>
      <x:c r="AF586" s="25" t="n">
        <x:v>0</x:v>
      </x:c>
      <x:c r="AG586" s="25" t="n">
        <x:v>0</x:v>
      </x:c>
      <x:c r="AH586" s="25" t="n">
        <x:v>0</x:v>
      </x:c>
      <x:c r="AI586" s="25" t="n">
        <x:v>0</x:v>
      </x:c>
      <x:c r="AJ586" s="25" t="n">
        <x:v>0</x:v>
      </x:c>
      <x:c r="AK586" s="25" t="n">
        <x:v>0</x:v>
      </x:c>
    </x:row>
    <x:row r="587" spans="1:37">
      <x:c r="A587" s="30" t="n">
        <x:v>58.6</x:v>
      </x:c>
      <x:c r="B587" s="25" t="n">
        <x:v>0</x:v>
      </x:c>
      <x:c r="C587" s="25" t="n">
        <x:v>0</x:v>
      </x:c>
      <x:c r="D587" s="25" t="n">
        <x:v>0</x:v>
      </x:c>
      <x:c r="E587" s="25" t="n">
        <x:v>0</x:v>
      </x:c>
      <x:c r="F587" s="25" t="n">
        <x:v>0</x:v>
      </x:c>
      <x:c r="G587" s="25" t="n">
        <x:v>0</x:v>
      </x:c>
      <x:c r="H587" s="25" t="n">
        <x:v>0</x:v>
      </x:c>
      <x:c r="I587" s="25" t="n">
        <x:v>0</x:v>
      </x:c>
      <x:c r="J587" s="25" t="n">
        <x:v>0</x:v>
      </x:c>
      <x:c r="K587" s="25" t="n">
        <x:v>0</x:v>
      </x:c>
      <x:c r="L587" s="25" t="n">
        <x:v>0</x:v>
      </x:c>
      <x:c r="M587" s="25" t="n">
        <x:v>0</x:v>
      </x:c>
      <x:c r="N587" s="25" t="n">
        <x:v>0</x:v>
      </x:c>
      <x:c r="O587" s="25" t="n">
        <x:v>0</x:v>
      </x:c>
      <x:c r="P587" s="25" t="n">
        <x:v>0</x:v>
      </x:c>
      <x:c r="Q587" s="25" t="n">
        <x:v>0</x:v>
      </x:c>
      <x:c r="R587" s="25" t="n">
        <x:v>0</x:v>
      </x:c>
      <x:c r="S587" s="25" t="n">
        <x:v>0</x:v>
      </x:c>
      <x:c r="T587" s="25" t="n">
        <x:v>0</x:v>
      </x:c>
      <x:c r="U587" s="25" t="n">
        <x:v>0</x:v>
      </x:c>
      <x:c r="V587" s="25" t="n">
        <x:v>0</x:v>
      </x:c>
      <x:c r="W587" s="25" t="n">
        <x:v>0</x:v>
      </x:c>
      <x:c r="X587" s="25" t="n">
        <x:v>0</x:v>
      </x:c>
      <x:c r="Y587" s="25" t="n">
        <x:v>0</x:v>
      </x:c>
      <x:c r="Z587" s="25" t="n">
        <x:v>0</x:v>
      </x:c>
      <x:c r="AA587" s="25" t="n">
        <x:v>0</x:v>
      </x:c>
      <x:c r="AB587" s="25" t="n">
        <x:v>0</x:v>
      </x:c>
      <x:c r="AC587" s="25" t="n">
        <x:v>0</x:v>
      </x:c>
      <x:c r="AD587" s="25" t="n">
        <x:v>0</x:v>
      </x:c>
      <x:c r="AE587" s="25" t="n">
        <x:v>0</x:v>
      </x:c>
      <x:c r="AF587" s="25" t="n">
        <x:v>0</x:v>
      </x:c>
      <x:c r="AG587" s="25" t="n">
        <x:v>0</x:v>
      </x:c>
      <x:c r="AH587" s="25" t="n">
        <x:v>0</x:v>
      </x:c>
      <x:c r="AI587" s="25" t="n">
        <x:v>0</x:v>
      </x:c>
      <x:c r="AJ587" s="25" t="n">
        <x:v>0</x:v>
      </x:c>
      <x:c r="AK587" s="25" t="n">
        <x:v>0</x:v>
      </x:c>
    </x:row>
    <x:row r="588" spans="1:37">
      <x:c r="A588" s="30" t="n">
        <x:v>58.7</x:v>
      </x:c>
      <x:c r="B588" s="25" t="n">
        <x:v>0</x:v>
      </x:c>
      <x:c r="C588" s="25" t="n">
        <x:v>0</x:v>
      </x:c>
      <x:c r="D588" s="25" t="n">
        <x:v>0</x:v>
      </x:c>
      <x:c r="E588" s="25" t="n">
        <x:v>0</x:v>
      </x:c>
      <x:c r="F588" s="25" t="n">
        <x:v>0</x:v>
      </x:c>
      <x:c r="G588" s="25" t="n">
        <x:v>0</x:v>
      </x:c>
      <x:c r="H588" s="25" t="n">
        <x:v>0</x:v>
      </x:c>
      <x:c r="I588" s="25" t="n">
        <x:v>0</x:v>
      </x:c>
      <x:c r="J588" s="25" t="n">
        <x:v>0</x:v>
      </x:c>
      <x:c r="K588" s="25" t="n">
        <x:v>0</x:v>
      </x:c>
      <x:c r="L588" s="25" t="n">
        <x:v>0</x:v>
      </x:c>
      <x:c r="M588" s="25" t="n">
        <x:v>0</x:v>
      </x:c>
      <x:c r="N588" s="25" t="n">
        <x:v>0</x:v>
      </x:c>
      <x:c r="O588" s="25" t="n">
        <x:v>0</x:v>
      </x:c>
      <x:c r="P588" s="25" t="n">
        <x:v>0</x:v>
      </x:c>
      <x:c r="Q588" s="25" t="n">
        <x:v>0</x:v>
      </x:c>
      <x:c r="R588" s="25" t="n">
        <x:v>0</x:v>
      </x:c>
      <x:c r="S588" s="25" t="n">
        <x:v>0</x:v>
      </x:c>
      <x:c r="T588" s="25" t="n">
        <x:v>0</x:v>
      </x:c>
      <x:c r="U588" s="25" t="n">
        <x:v>0</x:v>
      </x:c>
      <x:c r="V588" s="25" t="n">
        <x:v>0</x:v>
      </x:c>
      <x:c r="W588" s="25" t="n">
        <x:v>0</x:v>
      </x:c>
      <x:c r="X588" s="25" t="n">
        <x:v>0</x:v>
      </x:c>
      <x:c r="Y588" s="25" t="n">
        <x:v>0</x:v>
      </x:c>
      <x:c r="Z588" s="25" t="n">
        <x:v>0</x:v>
      </x:c>
      <x:c r="AA588" s="25" t="n">
        <x:v>0</x:v>
      </x:c>
      <x:c r="AB588" s="25" t="n">
        <x:v>0</x:v>
      </x:c>
      <x:c r="AC588" s="25" t="n">
        <x:v>0</x:v>
      </x:c>
      <x:c r="AD588" s="25" t="n">
        <x:v>0</x:v>
      </x:c>
      <x:c r="AE588" s="25" t="n">
        <x:v>0</x:v>
      </x:c>
      <x:c r="AF588" s="25" t="n">
        <x:v>0</x:v>
      </x:c>
      <x:c r="AG588" s="25" t="n">
        <x:v>0</x:v>
      </x:c>
      <x:c r="AH588" s="25" t="n">
        <x:v>0</x:v>
      </x:c>
      <x:c r="AI588" s="25" t="n">
        <x:v>0</x:v>
      </x:c>
      <x:c r="AJ588" s="25" t="n">
        <x:v>0</x:v>
      </x:c>
      <x:c r="AK588" s="25" t="n">
        <x:v>0</x:v>
      </x:c>
    </x:row>
    <x:row r="589" spans="1:37">
      <x:c r="A589" s="30" t="n">
        <x:v>58.8</x:v>
      </x:c>
      <x:c r="B589" s="25" t="n">
        <x:v>0</x:v>
      </x:c>
      <x:c r="C589" s="25" t="n">
        <x:v>0</x:v>
      </x:c>
      <x:c r="D589" s="25" t="n">
        <x:v>0</x:v>
      </x:c>
      <x:c r="E589" s="25" t="n">
        <x:v>0</x:v>
      </x:c>
      <x:c r="F589" s="25" t="n">
        <x:v>0</x:v>
      </x:c>
      <x:c r="G589" s="25" t="n">
        <x:v>0</x:v>
      </x:c>
      <x:c r="H589" s="25" t="n">
        <x:v>0</x:v>
      </x:c>
      <x:c r="I589" s="25" t="n">
        <x:v>0</x:v>
      </x:c>
      <x:c r="J589" s="25" t="n">
        <x:v>0</x:v>
      </x:c>
      <x:c r="K589" s="25" t="n">
        <x:v>0</x:v>
      </x:c>
      <x:c r="L589" s="25" t="n">
        <x:v>0</x:v>
      </x:c>
      <x:c r="M589" s="25" t="n">
        <x:v>0</x:v>
      </x:c>
      <x:c r="N589" s="25" t="n">
        <x:v>0</x:v>
      </x:c>
      <x:c r="O589" s="25" t="n">
        <x:v>0</x:v>
      </x:c>
      <x:c r="P589" s="25" t="n">
        <x:v>0</x:v>
      </x:c>
      <x:c r="Q589" s="25" t="n">
        <x:v>0</x:v>
      </x:c>
      <x:c r="R589" s="25" t="n">
        <x:v>0</x:v>
      </x:c>
      <x:c r="S589" s="25" t="n">
        <x:v>0</x:v>
      </x:c>
      <x:c r="T589" s="25" t="n">
        <x:v>0</x:v>
      </x:c>
      <x:c r="U589" s="25" t="n">
        <x:v>0</x:v>
      </x:c>
      <x:c r="V589" s="25" t="n">
        <x:v>0</x:v>
      </x:c>
      <x:c r="W589" s="25" t="n">
        <x:v>0</x:v>
      </x:c>
      <x:c r="X589" s="25" t="n">
        <x:v>0</x:v>
      </x:c>
      <x:c r="Y589" s="25" t="n">
        <x:v>0</x:v>
      </x:c>
      <x:c r="Z589" s="25" t="n">
        <x:v>0</x:v>
      </x:c>
      <x:c r="AA589" s="25" t="n">
        <x:v>0</x:v>
      </x:c>
      <x:c r="AB589" s="25" t="n">
        <x:v>0</x:v>
      </x:c>
      <x:c r="AC589" s="25" t="n">
        <x:v>0</x:v>
      </x:c>
      <x:c r="AD589" s="25" t="n">
        <x:v>0</x:v>
      </x:c>
      <x:c r="AE589" s="25" t="n">
        <x:v>0</x:v>
      </x:c>
      <x:c r="AF589" s="25" t="n">
        <x:v>0</x:v>
      </x:c>
      <x:c r="AG589" s="25" t="n">
        <x:v>0</x:v>
      </x:c>
      <x:c r="AH589" s="25" t="n">
        <x:v>0</x:v>
      </x:c>
      <x:c r="AI589" s="25" t="n">
        <x:v>0</x:v>
      </x:c>
      <x:c r="AJ589" s="25" t="n">
        <x:v>0</x:v>
      </x:c>
      <x:c r="AK589" s="25" t="n">
        <x:v>0</x:v>
      </x:c>
    </x:row>
    <x:row r="590" spans="1:37">
      <x:c r="A590" s="30" t="n">
        <x:v>58.9</x:v>
      </x:c>
      <x:c r="B590" s="25" t="n">
        <x:v>0</x:v>
      </x:c>
      <x:c r="C590" s="25" t="n">
        <x:v>0</x:v>
      </x:c>
      <x:c r="D590" s="25" t="n">
        <x:v>0</x:v>
      </x:c>
      <x:c r="E590" s="25" t="n">
        <x:v>0</x:v>
      </x:c>
      <x:c r="F590" s="25" t="n">
        <x:v>0</x:v>
      </x:c>
      <x:c r="G590" s="25" t="n">
        <x:v>0</x:v>
      </x:c>
      <x:c r="H590" s="25" t="n">
        <x:v>0</x:v>
      </x:c>
      <x:c r="I590" s="25" t="n">
        <x:v>0</x:v>
      </x:c>
      <x:c r="J590" s="25" t="n">
        <x:v>0</x:v>
      </x:c>
      <x:c r="K590" s="25" t="n">
        <x:v>0</x:v>
      </x:c>
      <x:c r="L590" s="25" t="n">
        <x:v>0</x:v>
      </x:c>
      <x:c r="M590" s="25" t="n">
        <x:v>0</x:v>
      </x:c>
      <x:c r="N590" s="25" t="n">
        <x:v>0</x:v>
      </x:c>
      <x:c r="O590" s="25" t="n">
        <x:v>0</x:v>
      </x:c>
      <x:c r="P590" s="25" t="n">
        <x:v>0</x:v>
      </x:c>
      <x:c r="Q590" s="25" t="n">
        <x:v>0</x:v>
      </x:c>
      <x:c r="R590" s="25" t="n">
        <x:v>0</x:v>
      </x:c>
      <x:c r="S590" s="25" t="n">
        <x:v>0</x:v>
      </x:c>
      <x:c r="T590" s="25" t="n">
        <x:v>0</x:v>
      </x:c>
      <x:c r="U590" s="25" t="n">
        <x:v>0</x:v>
      </x:c>
      <x:c r="V590" s="25" t="n">
        <x:v>0</x:v>
      </x:c>
      <x:c r="W590" s="25" t="n">
        <x:v>0</x:v>
      </x:c>
      <x:c r="X590" s="25" t="n">
        <x:v>0</x:v>
      </x:c>
      <x:c r="Y590" s="25" t="n">
        <x:v>0</x:v>
      </x:c>
      <x:c r="Z590" s="25" t="n">
        <x:v>0</x:v>
      </x:c>
      <x:c r="AA590" s="25" t="n">
        <x:v>0</x:v>
      </x:c>
      <x:c r="AB590" s="25" t="n">
        <x:v>0</x:v>
      </x:c>
      <x:c r="AC590" s="25" t="n">
        <x:v>0</x:v>
      </x:c>
      <x:c r="AD590" s="25" t="n">
        <x:v>0</x:v>
      </x:c>
      <x:c r="AE590" s="25" t="n">
        <x:v>0</x:v>
      </x:c>
      <x:c r="AF590" s="25" t="n">
        <x:v>0</x:v>
      </x:c>
      <x:c r="AG590" s="25" t="n">
        <x:v>0</x:v>
      </x:c>
      <x:c r="AH590" s="25" t="n">
        <x:v>0</x:v>
      </x:c>
      <x:c r="AI590" s="25" t="n">
        <x:v>0</x:v>
      </x:c>
      <x:c r="AJ590" s="25" t="n">
        <x:v>0</x:v>
      </x:c>
      <x:c r="AK590" s="25" t="n">
        <x:v>0</x:v>
      </x:c>
    </x:row>
    <x:row r="591" spans="1:37">
      <x:c r="A591" s="30" t="n">
        <x:v>59</x:v>
      </x:c>
      <x:c r="B591" s="25" t="n">
        <x:v>0</x:v>
      </x:c>
      <x:c r="C591" s="25" t="n">
        <x:v>0</x:v>
      </x:c>
      <x:c r="D591" s="25" t="n">
        <x:v>0</x:v>
      </x:c>
      <x:c r="E591" s="25" t="n">
        <x:v>0</x:v>
      </x:c>
      <x:c r="F591" s="25" t="n">
        <x:v>0</x:v>
      </x:c>
      <x:c r="G591" s="25" t="n">
        <x:v>0</x:v>
      </x:c>
      <x:c r="H591" s="25" t="n">
        <x:v>0</x:v>
      </x:c>
      <x:c r="I591" s="25" t="n">
        <x:v>0</x:v>
      </x:c>
      <x:c r="J591" s="25" t="n">
        <x:v>0</x:v>
      </x:c>
      <x:c r="K591" s="25" t="n">
        <x:v>0</x:v>
      </x:c>
      <x:c r="L591" s="25" t="n">
        <x:v>0</x:v>
      </x:c>
      <x:c r="M591" s="25" t="n">
        <x:v>0</x:v>
      </x:c>
      <x:c r="N591" s="25" t="n">
        <x:v>0</x:v>
      </x:c>
      <x:c r="O591" s="25" t="n">
        <x:v>0</x:v>
      </x:c>
      <x:c r="P591" s="25" t="n">
        <x:v>0</x:v>
      </x:c>
      <x:c r="Q591" s="25" t="n">
        <x:v>0</x:v>
      </x:c>
      <x:c r="R591" s="25" t="n">
        <x:v>0</x:v>
      </x:c>
      <x:c r="S591" s="25" t="n">
        <x:v>0</x:v>
      </x:c>
      <x:c r="T591" s="25" t="n">
        <x:v>0</x:v>
      </x:c>
      <x:c r="U591" s="25" t="n">
        <x:v>0</x:v>
      </x:c>
      <x:c r="V591" s="25" t="n">
        <x:v>0</x:v>
      </x:c>
      <x:c r="W591" s="25" t="n">
        <x:v>0</x:v>
      </x:c>
      <x:c r="X591" s="25" t="n">
        <x:v>0</x:v>
      </x:c>
      <x:c r="Y591" s="25" t="n">
        <x:v>0</x:v>
      </x:c>
      <x:c r="Z591" s="25" t="n">
        <x:v>0</x:v>
      </x:c>
      <x:c r="AA591" s="25" t="n">
        <x:v>0</x:v>
      </x:c>
      <x:c r="AB591" s="25" t="n">
        <x:v>0</x:v>
      </x:c>
      <x:c r="AC591" s="25" t="n">
        <x:v>0</x:v>
      </x:c>
      <x:c r="AD591" s="25" t="n">
        <x:v>0</x:v>
      </x:c>
      <x:c r="AE591" s="25" t="n">
        <x:v>0</x:v>
      </x:c>
      <x:c r="AF591" s="25" t="n">
        <x:v>0</x:v>
      </x:c>
      <x:c r="AG591" s="25" t="n">
        <x:v>0</x:v>
      </x:c>
      <x:c r="AH591" s="25" t="n">
        <x:v>0</x:v>
      </x:c>
      <x:c r="AI591" s="25" t="n">
        <x:v>0</x:v>
      </x:c>
      <x:c r="AJ591" s="25" t="n">
        <x:v>0</x:v>
      </x:c>
      <x:c r="AK591" s="25" t="n">
        <x:v>0</x:v>
      </x:c>
    </x:row>
    <x:row r="592" spans="1:37">
      <x:c r="A592" s="30" t="n">
        <x:v>59.1</x:v>
      </x:c>
      <x:c r="B592" s="25" t="n">
        <x:v>0</x:v>
      </x:c>
      <x:c r="C592" s="25" t="n">
        <x:v>0</x:v>
      </x:c>
      <x:c r="D592" s="25" t="n">
        <x:v>0</x:v>
      </x:c>
      <x:c r="E592" s="25" t="n">
        <x:v>0</x:v>
      </x:c>
      <x:c r="F592" s="25" t="n">
        <x:v>0</x:v>
      </x:c>
      <x:c r="G592" s="25" t="n">
        <x:v>0</x:v>
      </x:c>
      <x:c r="H592" s="25" t="n">
        <x:v>0</x:v>
      </x:c>
      <x:c r="I592" s="25" t="n">
        <x:v>0</x:v>
      </x:c>
      <x:c r="J592" s="25" t="n">
        <x:v>0</x:v>
      </x:c>
      <x:c r="K592" s="25" t="n">
        <x:v>0</x:v>
      </x:c>
      <x:c r="L592" s="25" t="n">
        <x:v>0</x:v>
      </x:c>
      <x:c r="M592" s="25" t="n">
        <x:v>0</x:v>
      </x:c>
      <x:c r="N592" s="25" t="n">
        <x:v>0</x:v>
      </x:c>
      <x:c r="O592" s="25" t="n">
        <x:v>0</x:v>
      </x:c>
      <x:c r="P592" s="25" t="n">
        <x:v>0</x:v>
      </x:c>
      <x:c r="Q592" s="25" t="n">
        <x:v>0</x:v>
      </x:c>
      <x:c r="R592" s="25" t="n">
        <x:v>0</x:v>
      </x:c>
      <x:c r="S592" s="25" t="n">
        <x:v>0</x:v>
      </x:c>
      <x:c r="T592" s="25" t="n">
        <x:v>0</x:v>
      </x:c>
      <x:c r="U592" s="25" t="n">
        <x:v>0</x:v>
      </x:c>
      <x:c r="V592" s="25" t="n">
        <x:v>0</x:v>
      </x:c>
      <x:c r="W592" s="25" t="n">
        <x:v>0</x:v>
      </x:c>
      <x:c r="X592" s="25" t="n">
        <x:v>0</x:v>
      </x:c>
      <x:c r="Y592" s="25" t="n">
        <x:v>0</x:v>
      </x:c>
      <x:c r="Z592" s="25" t="n">
        <x:v>0</x:v>
      </x:c>
      <x:c r="AA592" s="25" t="n">
        <x:v>0</x:v>
      </x:c>
      <x:c r="AB592" s="25" t="n">
        <x:v>0</x:v>
      </x:c>
      <x:c r="AC592" s="25" t="n">
        <x:v>0</x:v>
      </x:c>
      <x:c r="AD592" s="25" t="n">
        <x:v>0</x:v>
      </x:c>
      <x:c r="AE592" s="25" t="n">
        <x:v>0</x:v>
      </x:c>
      <x:c r="AF592" s="25" t="n">
        <x:v>0</x:v>
      </x:c>
      <x:c r="AG592" s="25" t="n">
        <x:v>0</x:v>
      </x:c>
      <x:c r="AH592" s="25" t="n">
        <x:v>0</x:v>
      </x:c>
      <x:c r="AI592" s="25" t="n">
        <x:v>0</x:v>
      </x:c>
      <x:c r="AJ592" s="25" t="n">
        <x:v>0</x:v>
      </x:c>
      <x:c r="AK592" s="25" t="n">
        <x:v>0</x:v>
      </x:c>
    </x:row>
    <x:row r="593" spans="1:37">
      <x:c r="A593" s="30" t="n">
        <x:v>59.2</x:v>
      </x:c>
      <x:c r="B593" s="25" t="n">
        <x:v>0</x:v>
      </x:c>
      <x:c r="C593" s="25" t="n">
        <x:v>0</x:v>
      </x:c>
      <x:c r="D593" s="25" t="n">
        <x:v>0</x:v>
      </x:c>
      <x:c r="E593" s="25" t="n">
        <x:v>0</x:v>
      </x:c>
      <x:c r="F593" s="25" t="n">
        <x:v>0</x:v>
      </x:c>
      <x:c r="G593" s="25" t="n">
        <x:v>0</x:v>
      </x:c>
      <x:c r="H593" s="25" t="n">
        <x:v>0</x:v>
      </x:c>
      <x:c r="I593" s="25" t="n">
        <x:v>0</x:v>
      </x:c>
      <x:c r="J593" s="25" t="n">
        <x:v>0</x:v>
      </x:c>
      <x:c r="K593" s="25" t="n">
        <x:v>0</x:v>
      </x:c>
      <x:c r="L593" s="25" t="n">
        <x:v>0</x:v>
      </x:c>
      <x:c r="M593" s="25" t="n">
        <x:v>0</x:v>
      </x:c>
      <x:c r="N593" s="25" t="n">
        <x:v>0</x:v>
      </x:c>
      <x:c r="O593" s="25" t="n">
        <x:v>0</x:v>
      </x:c>
      <x:c r="P593" s="25" t="n">
        <x:v>0</x:v>
      </x:c>
      <x:c r="Q593" s="25" t="n">
        <x:v>0</x:v>
      </x:c>
      <x:c r="R593" s="25" t="n">
        <x:v>0</x:v>
      </x:c>
      <x:c r="S593" s="25" t="n">
        <x:v>0</x:v>
      </x:c>
      <x:c r="T593" s="25" t="n">
        <x:v>0</x:v>
      </x:c>
      <x:c r="U593" s="25" t="n">
        <x:v>0</x:v>
      </x:c>
      <x:c r="V593" s="25" t="n">
        <x:v>0</x:v>
      </x:c>
      <x:c r="W593" s="25" t="n">
        <x:v>0</x:v>
      </x:c>
      <x:c r="X593" s="25" t="n">
        <x:v>0</x:v>
      </x:c>
      <x:c r="Y593" s="25" t="n">
        <x:v>0</x:v>
      </x:c>
      <x:c r="Z593" s="25" t="n">
        <x:v>0</x:v>
      </x:c>
      <x:c r="AA593" s="25" t="n">
        <x:v>0</x:v>
      </x:c>
      <x:c r="AB593" s="25" t="n">
        <x:v>0</x:v>
      </x:c>
      <x:c r="AC593" s="25" t="n">
        <x:v>0</x:v>
      </x:c>
      <x:c r="AD593" s="25" t="n">
        <x:v>0</x:v>
      </x:c>
      <x:c r="AE593" s="25" t="n">
        <x:v>0</x:v>
      </x:c>
      <x:c r="AF593" s="25" t="n">
        <x:v>0</x:v>
      </x:c>
      <x:c r="AG593" s="25" t="n">
        <x:v>0</x:v>
      </x:c>
      <x:c r="AH593" s="25" t="n">
        <x:v>0</x:v>
      </x:c>
      <x:c r="AI593" s="25" t="n">
        <x:v>0</x:v>
      </x:c>
      <x:c r="AJ593" s="25" t="n">
        <x:v>0</x:v>
      </x:c>
      <x:c r="AK593" s="25" t="n">
        <x:v>0</x:v>
      </x:c>
    </x:row>
    <x:row r="594" spans="1:37">
      <x:c r="A594" s="30" t="n">
        <x:v>59.3</x:v>
      </x:c>
      <x:c r="B594" s="25" t="n">
        <x:v>0</x:v>
      </x:c>
      <x:c r="C594" s="25" t="n">
        <x:v>0</x:v>
      </x:c>
      <x:c r="D594" s="25" t="n">
        <x:v>0</x:v>
      </x:c>
      <x:c r="E594" s="25" t="n">
        <x:v>0</x:v>
      </x:c>
      <x:c r="F594" s="25" t="n">
        <x:v>0</x:v>
      </x:c>
      <x:c r="G594" s="25" t="n">
        <x:v>0</x:v>
      </x:c>
      <x:c r="H594" s="25" t="n">
        <x:v>0</x:v>
      </x:c>
      <x:c r="I594" s="25" t="n">
        <x:v>0</x:v>
      </x:c>
      <x:c r="J594" s="25" t="n">
        <x:v>0</x:v>
      </x:c>
      <x:c r="K594" s="25" t="n">
        <x:v>0</x:v>
      </x:c>
      <x:c r="L594" s="25" t="n">
        <x:v>0</x:v>
      </x:c>
      <x:c r="M594" s="25" t="n">
        <x:v>0</x:v>
      </x:c>
      <x:c r="N594" s="25" t="n">
        <x:v>0</x:v>
      </x:c>
      <x:c r="O594" s="25" t="n">
        <x:v>0</x:v>
      </x:c>
      <x:c r="P594" s="25" t="n">
        <x:v>0</x:v>
      </x:c>
      <x:c r="Q594" s="25" t="n">
        <x:v>0</x:v>
      </x:c>
      <x:c r="R594" s="25" t="n">
        <x:v>0</x:v>
      </x:c>
      <x:c r="S594" s="25" t="n">
        <x:v>0</x:v>
      </x:c>
      <x:c r="T594" s="25" t="n">
        <x:v>0</x:v>
      </x:c>
      <x:c r="U594" s="25" t="n">
        <x:v>0</x:v>
      </x:c>
      <x:c r="V594" s="25" t="n">
        <x:v>0</x:v>
      </x:c>
      <x:c r="W594" s="25" t="n">
        <x:v>0</x:v>
      </x:c>
      <x:c r="X594" s="25" t="n">
        <x:v>0</x:v>
      </x:c>
      <x:c r="Y594" s="25" t="n">
        <x:v>0</x:v>
      </x:c>
      <x:c r="Z594" s="25" t="n">
        <x:v>0</x:v>
      </x:c>
      <x:c r="AA594" s="25" t="n">
        <x:v>0</x:v>
      </x:c>
      <x:c r="AB594" s="25" t="n">
        <x:v>0</x:v>
      </x:c>
      <x:c r="AC594" s="25" t="n">
        <x:v>0</x:v>
      </x:c>
      <x:c r="AD594" s="25" t="n">
        <x:v>1</x:v>
      </x:c>
      <x:c r="AE594" s="25" t="n">
        <x:v>0</x:v>
      </x:c>
      <x:c r="AF594" s="25" t="n">
        <x:v>0</x:v>
      </x:c>
      <x:c r="AG594" s="25" t="n">
        <x:v>0</x:v>
      </x:c>
      <x:c r="AH594" s="25" t="n">
        <x:v>0</x:v>
      </x:c>
      <x:c r="AI594" s="25" t="n">
        <x:v>0</x:v>
      </x:c>
      <x:c r="AJ594" s="25" t="n">
        <x:v>0</x:v>
      </x:c>
      <x:c r="AK594" s="25" t="n">
        <x:v>0</x:v>
      </x:c>
    </x:row>
    <x:row r="595" spans="1:37">
      <x:c r="A595" s="30" t="s">
        <x:v>170</x:v>
      </x:c>
      <x:c r="B595" s="25" t="n">
        <x:v>0</x:v>
      </x:c>
      <x:c r="C595" s="25" t="n">
        <x:v>0</x:v>
      </x:c>
      <x:c r="D595" s="25" t="n">
        <x:v>0</x:v>
      </x:c>
      <x:c r="E595" s="25" t="n">
        <x:v>0</x:v>
      </x:c>
      <x:c r="F595" s="25" t="n">
        <x:v>0</x:v>
      </x:c>
      <x:c r="G595" s="25" t="n">
        <x:v>0</x:v>
      </x:c>
      <x:c r="H595" s="25" t="n">
        <x:v>0</x:v>
      </x:c>
      <x:c r="I595" s="25" t="n">
        <x:v>0</x:v>
      </x:c>
      <x:c r="J595" s="25" t="n">
        <x:v>0</x:v>
      </x:c>
      <x:c r="K595" s="25" t="n">
        <x:v>0</x:v>
      </x:c>
      <x:c r="L595" s="25" t="n">
        <x:v>0</x:v>
      </x:c>
      <x:c r="M595" s="25" t="n">
        <x:v>0</x:v>
      </x:c>
      <x:c r="N595" s="25" t="n">
        <x:v>0</x:v>
      </x:c>
      <x:c r="O595" s="25" t="n">
        <x:v>0</x:v>
      </x:c>
      <x:c r="P595" s="25" t="n">
        <x:v>0</x:v>
      </x:c>
      <x:c r="Q595" s="25" t="n">
        <x:v>0</x:v>
      </x:c>
      <x:c r="R595" s="25" t="n">
        <x:v>0</x:v>
      </x:c>
      <x:c r="S595" s="25" t="n">
        <x:v>0</x:v>
      </x:c>
      <x:c r="T595" s="25" t="n">
        <x:v>0</x:v>
      </x:c>
      <x:c r="U595" s="25" t="n">
        <x:v>0</x:v>
      </x:c>
      <x:c r="V595" s="25" t="n">
        <x:v>0</x:v>
      </x:c>
      <x:c r="W595" s="25" t="n">
        <x:v>0</x:v>
      </x:c>
      <x:c r="X595" s="25" t="n">
        <x:v>0</x:v>
      </x:c>
      <x:c r="Y595" s="25" t="n">
        <x:v>0</x:v>
      </x:c>
      <x:c r="Z595" s="25" t="n">
        <x:v>0</x:v>
      </x:c>
      <x:c r="AA595" s="25" t="n">
        <x:v>0</x:v>
      </x:c>
      <x:c r="AB595" s="25" t="n">
        <x:v>0</x:v>
      </x:c>
      <x:c r="AC595" s="25" t="n">
        <x:v>0</x:v>
      </x:c>
      <x:c r="AD595" s="25" t="n">
        <x:v>0</x:v>
      </x:c>
      <x:c r="AE595" s="25" t="n">
        <x:v>0</x:v>
      </x:c>
      <x:c r="AF595" s="25" t="n">
        <x:v>0</x:v>
      </x:c>
      <x:c r="AG595" s="25" t="n">
        <x:v>0</x:v>
      </x:c>
      <x:c r="AH595" s="25" t="n">
        <x:v>0</x:v>
      </x:c>
      <x:c r="AI595" s="25" t="n">
        <x:v>0</x:v>
      </x:c>
      <x:c r="AJ595" s="25" t="n">
        <x:v>0</x:v>
      </x:c>
      <x:c r="AK595" s="25" t="n">
        <x:v>0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H4"/>
  <x:sheetViews>
    <x:sheetView workbookViewId="0">
      <x:pane xSplit="0" ySplit="1" topLeftCell="A2" activePane="bottomLeft" state="frozenSplit"/>
    </x:sheetView>
  </x:sheetViews>
  <x:sheetFormatPr defaultRowHeight="15"/>
  <x:cols>
    <x:col min="9" max="16384" width="9.140625" style="31" customWidth="1"/>
    <x:col min="1" max="1" width="9.360625" style="33" customWidth="1"/>
    <x:col min="2" max="2" width="11.620625" style="34" customWidth="1"/>
    <x:col min="3" max="3" width="9.330625" style="38" customWidth="1"/>
    <x:col min="4" max="4" width="12.430625" style="36" customWidth="1"/>
    <x:col min="5" max="5" width="6.920625" style="36" customWidth="1"/>
    <x:col min="6" max="6" width="8.560625" style="31" customWidth="1"/>
    <x:col min="7" max="7" width="10.640625" style="31" customWidth="1"/>
    <x:col min="8" max="8" width="15.220625" style="31" customWidth="1"/>
  </x:cols>
  <x:sheetData>
    <x:row r="1" spans="1:8" s="36" customFormat="1">
      <x:c r="A1" s="32" t="s">
        <x:v>171</x:v>
      </x:c>
      <x:c r="B1" s="32" t="s">
        <x:v>114</x:v>
      </x:c>
      <x:c r="C1" s="32" t="s">
        <x:v>172</x:v>
      </x:c>
      <x:c r="D1" s="32" t="s">
        <x:v>173</x:v>
      </x:c>
      <x:c r="E1" s="32" t="s">
        <x:v>174</x:v>
      </x:c>
      <x:c r="F1" s="32" t="s">
        <x:v>175</x:v>
      </x:c>
      <x:c r="G1" s="32" t="s">
        <x:v>176</x:v>
      </x:c>
      <x:c r="H1" s="32" t="s">
        <x:v>177</x:v>
      </x:c>
    </x:row>
    <x:row r="2" spans="1:8">
      <x:c r="A2" s="33" t="n">
        <x:v>1</x:v>
      </x:c>
      <x:c r="B2" s="34">
        <x:v>43948.5661342593</x:v>
      </x:c>
      <x:c r="C2" s="35">
        <x:v>43948.5661342593</x:v>
      </x:c>
      <x:c r="D2" s="36" t="s">
        <x:v>178</x:v>
      </x:c>
      <x:c r="E2" s="36" t="s">
        <x:v>179</x:v>
      </x:c>
      <x:c r="F2" s="31" t="n">
        <x:v>1</x:v>
      </x:c>
      <x:c r="G2" s="31" t="n">
        <x:v>1</x:v>
      </x:c>
    </x:row>
    <x:row r="3" spans="1:8">
      <x:c r="A3" s="33" t="n">
        <x:v>2</x:v>
      </x:c>
      <x:c r="B3" s="34">
        <x:v>43948.5661921296</x:v>
      </x:c>
      <x:c r="C3" s="35">
        <x:v>43948.5661921296</x:v>
      </x:c>
      <x:c r="D3" s="36" t="s">
        <x:v>180</x:v>
      </x:c>
      <x:c r="E3" s="36" t="s">
        <x:v>181</x:v>
      </x:c>
      <x:c r="F3" s="31" t="n">
        <x:v>1</x:v>
      </x:c>
      <x:c r="G3" s="31" t="n">
        <x:v>207</x:v>
      </x:c>
      <x:c r="H3" s="37" t="s">
        <x:v>182</x:v>
      </x:c>
    </x:row>
    <x:row r="4" spans="1:8">
      <x:c r="A4" s="33" t="n">
        <x:v>3</x:v>
      </x:c>
      <x:c r="B4" s="34">
        <x:v>43948.5662962963</x:v>
      </x:c>
      <x:c r="C4" s="35">
        <x:v>43948.5662962963</x:v>
      </x:c>
      <x:c r="D4" s="36" t="s">
        <x:v>15</x:v>
      </x:c>
      <x:c r="E4" s="36" t="s">
        <x:v>179</x:v>
      </x:c>
      <x:c r="F4" s="31" t="n">
        <x:v>1</x:v>
      </x:c>
      <x:c r="G4" s="31" t="n">
        <x:v>662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5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C173"/>
  <x:sheetViews>
    <x:sheetView workbookViewId="0">
      <x:pane xSplit="0" ySplit="2" topLeftCell="A3" activePane="bottomLeft" state="frozenSplit"/>
    </x:sheetView>
  </x:sheetViews>
  <x:sheetFormatPr defaultRowHeight="15"/>
  <x:cols>
    <x:col min="4" max="16384" width="9.140625" style="39" customWidth="1"/>
    <x:col min="1" max="1" width="11.960625" style="23" customWidth="1"/>
    <x:col min="2" max="2" width="7.050625" style="25" customWidth="1"/>
    <x:col min="3" max="3" width="8.540625" style="26" customWidth="1"/>
  </x:cols>
  <x:sheetData>
    <x:row r="1" spans="1:3" s="45" customFormat="1">
      <x:c r="A1" s="15" t="s">
        <x:v>83</x:v>
      </x:c>
      <x:c r="B1" s="40" t="s"/>
      <x:c r="C1" s="41" t="s"/>
    </x:row>
    <x:row r="2" spans="1:3" s="45" customFormat="1">
      <x:c r="A2" s="23" t="s">
        <x:v>183</x:v>
      </x:c>
      <x:c r="B2" s="29" t="s">
        <x:v>184</x:v>
      </x:c>
      <x:c r="C2" s="42" t="s">
        <x:v>185</x:v>
      </x:c>
    </x:row>
    <x:row r="3" spans="1:3">
      <x:c r="A3" s="23" t="s">
        <x:v>169</x:v>
      </x:c>
      <x:c r="B3" s="25" t="n">
        <x:v>0</x:v>
      </x:c>
      <x:c r="C3" s="26" t="n">
        <x:v>0</x:v>
      </x:c>
    </x:row>
    <x:row r="4" spans="1:3">
      <x:c r="A4" s="23" t="s">
        <x:v>186</x:v>
      </x:c>
      <x:c r="B4" s="25" t="n">
        <x:v>1</x:v>
      </x:c>
      <x:c r="C4" s="26" t="n">
        <x:v>0.07575757</x:v>
      </x:c>
    </x:row>
    <x:row r="5" spans="1:3">
      <x:c r="A5" s="23" t="s">
        <x:v>187</x:v>
      </x:c>
      <x:c r="B5" s="25" t="n">
        <x:v>1</x:v>
      </x:c>
      <x:c r="C5" s="26" t="n">
        <x:v>0.07575757</x:v>
      </x:c>
    </x:row>
    <x:row r="6" spans="1:3">
      <x:c r="A6" s="23" t="s">
        <x:v>188</x:v>
      </x:c>
      <x:c r="B6" s="25" t="n">
        <x:v>0</x:v>
      </x:c>
      <x:c r="C6" s="26" t="n">
        <x:v>0</x:v>
      </x:c>
    </x:row>
    <x:row r="7" spans="1:3">
      <x:c r="A7" s="23" t="s">
        <x:v>189</x:v>
      </x:c>
      <x:c r="B7" s="25" t="n">
        <x:v>1</x:v>
      </x:c>
      <x:c r="C7" s="26" t="n">
        <x:v>0.07575757</x:v>
      </x:c>
    </x:row>
    <x:row r="8" spans="1:3">
      <x:c r="A8" s="23" t="s">
        <x:v>190</x:v>
      </x:c>
      <x:c r="B8" s="25" t="n">
        <x:v>0</x:v>
      </x:c>
      <x:c r="C8" s="26" t="n">
        <x:v>0</x:v>
      </x:c>
    </x:row>
    <x:row r="9" spans="1:3">
      <x:c r="A9" s="23" t="s">
        <x:v>191</x:v>
      </x:c>
      <x:c r="B9" s="25" t="n">
        <x:v>2</x:v>
      </x:c>
      <x:c r="C9" s="26" t="n">
        <x:v>0.1515151</x:v>
      </x:c>
    </x:row>
    <x:row r="10" spans="1:3">
      <x:c r="A10" s="23" t="s">
        <x:v>192</x:v>
      </x:c>
      <x:c r="B10" s="25" t="n">
        <x:v>1</x:v>
      </x:c>
      <x:c r="C10" s="26" t="n">
        <x:v>0.07575757</x:v>
      </x:c>
    </x:row>
    <x:row r="11" spans="1:3">
      <x:c r="A11" s="23" t="s">
        <x:v>193</x:v>
      </x:c>
      <x:c r="B11" s="25" t="n">
        <x:v>0</x:v>
      </x:c>
      <x:c r="C11" s="26" t="n">
        <x:v>0</x:v>
      </x:c>
    </x:row>
    <x:row r="12" spans="1:3">
      <x:c r="A12" s="23" t="s">
        <x:v>194</x:v>
      </x:c>
      <x:c r="B12" s="25" t="n">
        <x:v>1</x:v>
      </x:c>
      <x:c r="C12" s="26" t="n">
        <x:v>0.07575757</x:v>
      </x:c>
    </x:row>
    <x:row r="13" spans="1:3">
      <x:c r="A13" s="23" t="s">
        <x:v>195</x:v>
      </x:c>
      <x:c r="B13" s="25" t="n">
        <x:v>0</x:v>
      </x:c>
      <x:c r="C13" s="26" t="n">
        <x:v>0</x:v>
      </x:c>
    </x:row>
    <x:row r="14" spans="1:3">
      <x:c r="A14" s="23" t="s">
        <x:v>196</x:v>
      </x:c>
      <x:c r="B14" s="25" t="n">
        <x:v>3</x:v>
      </x:c>
      <x:c r="C14" s="26" t="n">
        <x:v>0.2272727</x:v>
      </x:c>
    </x:row>
    <x:row r="15" spans="1:3">
      <x:c r="A15" s="23" t="s">
        <x:v>197</x:v>
      </x:c>
      <x:c r="B15" s="25" t="n">
        <x:v>2</x:v>
      </x:c>
      <x:c r="C15" s="26" t="n">
        <x:v>0.1515151</x:v>
      </x:c>
    </x:row>
    <x:row r="16" spans="1:3">
      <x:c r="A16" s="23" t="s">
        <x:v>198</x:v>
      </x:c>
      <x:c r="B16" s="25" t="n">
        <x:v>2</x:v>
      </x:c>
      <x:c r="C16" s="26" t="n">
        <x:v>0.1515151</x:v>
      </x:c>
    </x:row>
    <x:row r="17" spans="1:3">
      <x:c r="A17" s="23" t="s">
        <x:v>199</x:v>
      </x:c>
      <x:c r="B17" s="25" t="n">
        <x:v>0</x:v>
      </x:c>
      <x:c r="C17" s="26" t="n">
        <x:v>0</x:v>
      </x:c>
    </x:row>
    <x:row r="18" spans="1:3">
      <x:c r="A18" s="23" t="s">
        <x:v>200</x:v>
      </x:c>
      <x:c r="B18" s="25" t="n">
        <x:v>4</x:v>
      </x:c>
      <x:c r="C18" s="26" t="n">
        <x:v>0.3030303</x:v>
      </x:c>
    </x:row>
    <x:row r="19" spans="1:3">
      <x:c r="A19" s="23" t="s">
        <x:v>201</x:v>
      </x:c>
      <x:c r="B19" s="25" t="n">
        <x:v>4</x:v>
      </x:c>
      <x:c r="C19" s="26" t="n">
        <x:v>0.3030303</x:v>
      </x:c>
    </x:row>
    <x:row r="20" spans="1:3">
      <x:c r="A20" s="23" t="s">
        <x:v>202</x:v>
      </x:c>
      <x:c r="B20" s="25" t="n">
        <x:v>19</x:v>
      </x:c>
      <x:c r="C20" s="26" t="n">
        <x:v>1.439394</x:v>
      </x:c>
    </x:row>
    <x:row r="21" spans="1:3">
      <x:c r="A21" s="23" t="s">
        <x:v>203</x:v>
      </x:c>
      <x:c r="B21" s="25" t="n">
        <x:v>11</x:v>
      </x:c>
      <x:c r="C21" s="26" t="n">
        <x:v>0.8333334</x:v>
      </x:c>
    </x:row>
    <x:row r="22" spans="1:3">
      <x:c r="A22" s="23" t="s">
        <x:v>204</x:v>
      </x:c>
      <x:c r="B22" s="25" t="n">
        <x:v>8</x:v>
      </x:c>
      <x:c r="C22" s="26" t="n">
        <x:v>0.6060606</x:v>
      </x:c>
    </x:row>
    <x:row r="23" spans="1:3">
      <x:c r="A23" s="23" t="s">
        <x:v>205</x:v>
      </x:c>
      <x:c r="B23" s="25" t="n">
        <x:v>10</x:v>
      </x:c>
      <x:c r="C23" s="26" t="n">
        <x:v>0.7575758</x:v>
      </x:c>
    </x:row>
    <x:row r="24" spans="1:3">
      <x:c r="A24" s="23" t="s">
        <x:v>206</x:v>
      </x:c>
      <x:c r="B24" s="25" t="n">
        <x:v>10</x:v>
      </x:c>
      <x:c r="C24" s="26" t="n">
        <x:v>0.7575758</x:v>
      </x:c>
    </x:row>
    <x:row r="25" spans="1:3">
      <x:c r="A25" s="23" t="s">
        <x:v>207</x:v>
      </x:c>
      <x:c r="B25" s="25" t="n">
        <x:v>15</x:v>
      </x:c>
      <x:c r="C25" s="26" t="n">
        <x:v>1.136364</x:v>
      </x:c>
    </x:row>
    <x:row r="26" spans="1:3">
      <x:c r="A26" s="23" t="s">
        <x:v>208</x:v>
      </x:c>
      <x:c r="B26" s="25" t="n">
        <x:v>8</x:v>
      </x:c>
      <x:c r="C26" s="26" t="n">
        <x:v>0.6060606</x:v>
      </x:c>
    </x:row>
    <x:row r="27" spans="1:3">
      <x:c r="A27" s="23" t="s">
        <x:v>209</x:v>
      </x:c>
      <x:c r="B27" s="25" t="n">
        <x:v>5</x:v>
      </x:c>
      <x:c r="C27" s="26" t="n">
        <x:v>0.3787879</x:v>
      </x:c>
    </x:row>
    <x:row r="28" spans="1:3">
      <x:c r="A28" s="23" t="s">
        <x:v>210</x:v>
      </x:c>
      <x:c r="B28" s="25" t="n">
        <x:v>5</x:v>
      </x:c>
      <x:c r="C28" s="26" t="n">
        <x:v>0.3787879</x:v>
      </x:c>
    </x:row>
    <x:row r="29" spans="1:3">
      <x:c r="A29" s="23" t="s">
        <x:v>211</x:v>
      </x:c>
      <x:c r="B29" s="25" t="n">
        <x:v>3</x:v>
      </x:c>
      <x:c r="C29" s="26" t="n">
        <x:v>0.2272727</x:v>
      </x:c>
    </x:row>
    <x:row r="30" spans="1:3">
      <x:c r="A30" s="23" t="s">
        <x:v>212</x:v>
      </x:c>
      <x:c r="B30" s="25" t="n">
        <x:v>4</x:v>
      </x:c>
      <x:c r="C30" s="26" t="n">
        <x:v>0.3030303</x:v>
      </x:c>
    </x:row>
    <x:row r="31" spans="1:3">
      <x:c r="A31" s="23" t="s">
        <x:v>213</x:v>
      </x:c>
      <x:c r="B31" s="25" t="n">
        <x:v>5</x:v>
      </x:c>
      <x:c r="C31" s="26" t="n">
        <x:v>0.3787879</x:v>
      </x:c>
    </x:row>
    <x:row r="32" spans="1:3">
      <x:c r="A32" s="23" t="s">
        <x:v>214</x:v>
      </x:c>
      <x:c r="B32" s="25" t="n">
        <x:v>3</x:v>
      </x:c>
      <x:c r="C32" s="26" t="n">
        <x:v>0.2272727</x:v>
      </x:c>
    </x:row>
    <x:row r="33" spans="1:3">
      <x:c r="A33" s="23" t="s">
        <x:v>215</x:v>
      </x:c>
      <x:c r="B33" s="25" t="n">
        <x:v>6</x:v>
      </x:c>
      <x:c r="C33" s="26" t="n">
        <x:v>0.4545454</x:v>
      </x:c>
    </x:row>
    <x:row r="34" spans="1:3">
      <x:c r="A34" s="23" t="s">
        <x:v>216</x:v>
      </x:c>
      <x:c r="B34" s="25" t="n">
        <x:v>4</x:v>
      </x:c>
      <x:c r="C34" s="26" t="n">
        <x:v>0.3030303</x:v>
      </x:c>
    </x:row>
    <x:row r="35" spans="1:3">
      <x:c r="A35" s="23" t="s">
        <x:v>217</x:v>
      </x:c>
      <x:c r="B35" s="25" t="n">
        <x:v>2</x:v>
      </x:c>
      <x:c r="C35" s="26" t="n">
        <x:v>0.1515151</x:v>
      </x:c>
    </x:row>
    <x:row r="36" spans="1:3">
      <x:c r="A36" s="23" t="s">
        <x:v>218</x:v>
      </x:c>
      <x:c r="B36" s="25" t="n">
        <x:v>8</x:v>
      </x:c>
      <x:c r="C36" s="26" t="n">
        <x:v>0.6060606</x:v>
      </x:c>
    </x:row>
    <x:row r="37" spans="1:3">
      <x:c r="A37" s="23" t="s">
        <x:v>219</x:v>
      </x:c>
      <x:c r="B37" s="25" t="n">
        <x:v>19</x:v>
      </x:c>
      <x:c r="C37" s="26" t="n">
        <x:v>1.439394</x:v>
      </x:c>
    </x:row>
    <x:row r="38" spans="1:3">
      <x:c r="A38" s="23" t="s">
        <x:v>220</x:v>
      </x:c>
      <x:c r="B38" s="25" t="n">
        <x:v>8</x:v>
      </x:c>
      <x:c r="C38" s="26" t="n">
        <x:v>0.6060606</x:v>
      </x:c>
    </x:row>
    <x:row r="39" spans="1:3">
      <x:c r="A39" s="23" t="s">
        <x:v>221</x:v>
      </x:c>
      <x:c r="B39" s="25" t="n">
        <x:v>8</x:v>
      </x:c>
      <x:c r="C39" s="26" t="n">
        <x:v>0.6060606</x:v>
      </x:c>
    </x:row>
    <x:row r="40" spans="1:3">
      <x:c r="A40" s="23" t="s">
        <x:v>222</x:v>
      </x:c>
      <x:c r="B40" s="25" t="n">
        <x:v>16</x:v>
      </x:c>
      <x:c r="C40" s="26" t="n">
        <x:v>1.212121</x:v>
      </x:c>
    </x:row>
    <x:row r="41" spans="1:3">
      <x:c r="A41" s="23" t="s">
        <x:v>223</x:v>
      </x:c>
      <x:c r="B41" s="25" t="n">
        <x:v>15</x:v>
      </x:c>
      <x:c r="C41" s="26" t="n">
        <x:v>1.136364</x:v>
      </x:c>
    </x:row>
    <x:row r="42" spans="1:3">
      <x:c r="A42" s="23" t="s">
        <x:v>224</x:v>
      </x:c>
      <x:c r="B42" s="25" t="n">
        <x:v>2</x:v>
      </x:c>
      <x:c r="C42" s="26" t="n">
        <x:v>0.1515151</x:v>
      </x:c>
    </x:row>
    <x:row r="43" spans="1:3">
      <x:c r="A43" s="23" t="s">
        <x:v>225</x:v>
      </x:c>
      <x:c r="B43" s="25" t="n">
        <x:v>2</x:v>
      </x:c>
      <x:c r="C43" s="26" t="n">
        <x:v>0.1515151</x:v>
      </x:c>
    </x:row>
    <x:row r="44" spans="1:3">
      <x:c r="A44" s="23" t="s">
        <x:v>226</x:v>
      </x:c>
      <x:c r="B44" s="25" t="n">
        <x:v>1</x:v>
      </x:c>
      <x:c r="C44" s="26" t="n">
        <x:v>0.07575757</x:v>
      </x:c>
    </x:row>
    <x:row r="45" spans="1:3">
      <x:c r="A45" s="23" t="s">
        <x:v>227</x:v>
      </x:c>
      <x:c r="B45" s="25" t="n">
        <x:v>3</x:v>
      </x:c>
      <x:c r="C45" s="26" t="n">
        <x:v>0.2272727</x:v>
      </x:c>
    </x:row>
    <x:row r="46" spans="1:3">
      <x:c r="A46" s="23" t="s">
        <x:v>228</x:v>
      </x:c>
      <x:c r="B46" s="25" t="n">
        <x:v>2</x:v>
      </x:c>
      <x:c r="C46" s="26" t="n">
        <x:v>0.1515151</x:v>
      </x:c>
    </x:row>
    <x:row r="47" spans="1:3">
      <x:c r="A47" s="23" t="s">
        <x:v>229</x:v>
      </x:c>
      <x:c r="B47" s="25" t="n">
        <x:v>0</x:v>
      </x:c>
      <x:c r="C47" s="26" t="n">
        <x:v>0</x:v>
      </x:c>
    </x:row>
    <x:row r="48" spans="1:3">
      <x:c r="A48" s="23" t="s">
        <x:v>230</x:v>
      </x:c>
      <x:c r="B48" s="25" t="n">
        <x:v>1</x:v>
      </x:c>
      <x:c r="C48" s="26" t="n">
        <x:v>0.07575757</x:v>
      </x:c>
    </x:row>
    <x:row r="49" spans="1:3">
      <x:c r="A49" s="23" t="s">
        <x:v>231</x:v>
      </x:c>
      <x:c r="B49" s="25" t="n">
        <x:v>5</x:v>
      </x:c>
      <x:c r="C49" s="26" t="n">
        <x:v>0.3787879</x:v>
      </x:c>
    </x:row>
    <x:row r="50" spans="1:3">
      <x:c r="A50" s="23" t="s">
        <x:v>232</x:v>
      </x:c>
      <x:c r="B50" s="25" t="n">
        <x:v>13</x:v>
      </x:c>
      <x:c r="C50" s="26" t="n">
        <x:v>0.9848485</x:v>
      </x:c>
    </x:row>
    <x:row r="51" spans="1:3">
      <x:c r="A51" s="23" t="s">
        <x:v>233</x:v>
      </x:c>
      <x:c r="B51" s="25" t="n">
        <x:v>11</x:v>
      </x:c>
      <x:c r="C51" s="26" t="n">
        <x:v>0.8333334</x:v>
      </x:c>
    </x:row>
    <x:row r="52" spans="1:3">
      <x:c r="A52" s="23" t="s">
        <x:v>234</x:v>
      </x:c>
      <x:c r="B52" s="25" t="n">
        <x:v>24</x:v>
      </x:c>
      <x:c r="C52" s="26" t="n">
        <x:v>1.818182</x:v>
      </x:c>
    </x:row>
    <x:row r="53" spans="1:3">
      <x:c r="A53" s="23" t="s">
        <x:v>235</x:v>
      </x:c>
      <x:c r="B53" s="25" t="n">
        <x:v>47</x:v>
      </x:c>
      <x:c r="C53" s="26" t="n">
        <x:v>3.560606</x:v>
      </x:c>
    </x:row>
    <x:row r="54" spans="1:3">
      <x:c r="A54" s="23" t="s">
        <x:v>236</x:v>
      </x:c>
      <x:c r="B54" s="25" t="n">
        <x:v>44</x:v>
      </x:c>
      <x:c r="C54" s="26" t="n">
        <x:v>3.333333</x:v>
      </x:c>
    </x:row>
    <x:row r="55" spans="1:3">
      <x:c r="A55" s="23" t="s">
        <x:v>237</x:v>
      </x:c>
      <x:c r="B55" s="25" t="n">
        <x:v>45</x:v>
      </x:c>
      <x:c r="C55" s="26" t="n">
        <x:v>3.409091</x:v>
      </x:c>
    </x:row>
    <x:row r="56" spans="1:3">
      <x:c r="A56" s="23" t="s">
        <x:v>238</x:v>
      </x:c>
      <x:c r="B56" s="25" t="n">
        <x:v>36</x:v>
      </x:c>
      <x:c r="C56" s="26" t="n">
        <x:v>2.727273</x:v>
      </x:c>
    </x:row>
    <x:row r="57" spans="1:3">
      <x:c r="A57" s="23" t="s">
        <x:v>239</x:v>
      </x:c>
      <x:c r="B57" s="25" t="n">
        <x:v>26</x:v>
      </x:c>
      <x:c r="C57" s="26" t="n">
        <x:v>1.969697</x:v>
      </x:c>
    </x:row>
    <x:row r="58" spans="1:3">
      <x:c r="A58" s="23" t="s">
        <x:v>240</x:v>
      </x:c>
      <x:c r="B58" s="25" t="n">
        <x:v>31</x:v>
      </x:c>
      <x:c r="C58" s="26" t="n">
        <x:v>2.348485</x:v>
      </x:c>
    </x:row>
    <x:row r="59" spans="1:3">
      <x:c r="A59" s="23" t="s">
        <x:v>241</x:v>
      </x:c>
      <x:c r="B59" s="25" t="n">
        <x:v>44</x:v>
      </x:c>
      <x:c r="C59" s="26" t="n">
        <x:v>3.333333</x:v>
      </x:c>
    </x:row>
    <x:row r="60" spans="1:3">
      <x:c r="A60" s="23" t="s">
        <x:v>242</x:v>
      </x:c>
      <x:c r="B60" s="25" t="n">
        <x:v>53</x:v>
      </x:c>
      <x:c r="C60" s="26" t="n">
        <x:v>4.015152</x:v>
      </x:c>
    </x:row>
    <x:row r="61" spans="1:3">
      <x:c r="A61" s="23" t="s">
        <x:v>243</x:v>
      </x:c>
      <x:c r="B61" s="25" t="n">
        <x:v>50</x:v>
      </x:c>
      <x:c r="C61" s="26" t="n">
        <x:v>3.787879</x:v>
      </x:c>
    </x:row>
    <x:row r="62" spans="1:3">
      <x:c r="A62" s="23" t="s">
        <x:v>244</x:v>
      </x:c>
      <x:c r="B62" s="25" t="n">
        <x:v>39</x:v>
      </x:c>
      <x:c r="C62" s="26" t="n">
        <x:v>2.954545</x:v>
      </x:c>
    </x:row>
    <x:row r="63" spans="1:3">
      <x:c r="A63" s="23" t="s">
        <x:v>245</x:v>
      </x:c>
      <x:c r="B63" s="25" t="n">
        <x:v>28</x:v>
      </x:c>
      <x:c r="C63" s="26" t="n">
        <x:v>2.121212</x:v>
      </x:c>
    </x:row>
    <x:row r="64" spans="1:3">
      <x:c r="A64" s="23" t="s">
        <x:v>246</x:v>
      </x:c>
      <x:c r="B64" s="25" t="n">
        <x:v>17</x:v>
      </x:c>
      <x:c r="C64" s="26" t="n">
        <x:v>1.287879</x:v>
      </x:c>
    </x:row>
    <x:row r="65" spans="1:3">
      <x:c r="A65" s="23" t="s">
        <x:v>247</x:v>
      </x:c>
      <x:c r="B65" s="25" t="n">
        <x:v>11</x:v>
      </x:c>
      <x:c r="C65" s="26" t="n">
        <x:v>0.8333334</x:v>
      </x:c>
    </x:row>
    <x:row r="66" spans="1:3">
      <x:c r="A66" s="23" t="s">
        <x:v>248</x:v>
      </x:c>
      <x:c r="B66" s="25" t="n">
        <x:v>24</x:v>
      </x:c>
      <x:c r="C66" s="26" t="n">
        <x:v>1.818182</x:v>
      </x:c>
    </x:row>
    <x:row r="67" spans="1:3">
      <x:c r="A67" s="23" t="s">
        <x:v>249</x:v>
      </x:c>
      <x:c r="B67" s="25" t="n">
        <x:v>3</x:v>
      </x:c>
      <x:c r="C67" s="26" t="n">
        <x:v>0.2272727</x:v>
      </x:c>
    </x:row>
    <x:row r="68" spans="1:3">
      <x:c r="A68" s="23" t="s">
        <x:v>250</x:v>
      </x:c>
      <x:c r="B68" s="25" t="n">
        <x:v>3</x:v>
      </x:c>
      <x:c r="C68" s="26" t="n">
        <x:v>0.2272727</x:v>
      </x:c>
    </x:row>
    <x:row r="69" spans="1:3">
      <x:c r="A69" s="23" t="s">
        <x:v>125</x:v>
      </x:c>
      <x:c r="B69" s="25" t="n">
        <x:v>5</x:v>
      </x:c>
      <x:c r="C69" s="26" t="n">
        <x:v>0.3787879</x:v>
      </x:c>
    </x:row>
    <x:row r="70" spans="1:3">
      <x:c r="A70" s="23" t="s">
        <x:v>251</x:v>
      </x:c>
      <x:c r="B70" s="25" t="n">
        <x:v>5</x:v>
      </x:c>
      <x:c r="C70" s="26" t="n">
        <x:v>0.3787879</x:v>
      </x:c>
    </x:row>
    <x:row r="71" spans="1:3">
      <x:c r="A71" s="23" t="s">
        <x:v>252</x:v>
      </x:c>
      <x:c r="B71" s="25" t="n">
        <x:v>21</x:v>
      </x:c>
      <x:c r="C71" s="26" t="n">
        <x:v>1.590909</x:v>
      </x:c>
    </x:row>
    <x:row r="72" spans="1:3">
      <x:c r="A72" s="23" t="s">
        <x:v>253</x:v>
      </x:c>
      <x:c r="B72" s="25" t="n">
        <x:v>12</x:v>
      </x:c>
      <x:c r="C72" s="26" t="n">
        <x:v>0.9090909</x:v>
      </x:c>
    </x:row>
    <x:row r="73" spans="1:3">
      <x:c r="A73" s="23" t="s">
        <x:v>254</x:v>
      </x:c>
      <x:c r="B73" s="25" t="n">
        <x:v>5</x:v>
      </x:c>
      <x:c r="C73" s="26" t="n">
        <x:v>0.3787879</x:v>
      </x:c>
    </x:row>
    <x:row r="74" spans="1:3">
      <x:c r="A74" s="23" t="s">
        <x:v>255</x:v>
      </x:c>
      <x:c r="B74" s="25" t="n">
        <x:v>3</x:v>
      </x:c>
      <x:c r="C74" s="26" t="n">
        <x:v>0.2272727</x:v>
      </x:c>
    </x:row>
    <x:row r="75" spans="1:3">
      <x:c r="A75" s="23" t="s">
        <x:v>256</x:v>
      </x:c>
      <x:c r="B75" s="25" t="n">
        <x:v>11</x:v>
      </x:c>
      <x:c r="C75" s="26" t="n">
        <x:v>0.8333334</x:v>
      </x:c>
    </x:row>
    <x:row r="76" spans="1:3">
      <x:c r="A76" s="23" t="s">
        <x:v>257</x:v>
      </x:c>
      <x:c r="B76" s="25" t="n">
        <x:v>25</x:v>
      </x:c>
      <x:c r="C76" s="26" t="n">
        <x:v>1.893939</x:v>
      </x:c>
    </x:row>
    <x:row r="77" spans="1:3">
      <x:c r="A77" s="23" t="s">
        <x:v>258</x:v>
      </x:c>
      <x:c r="B77" s="25" t="n">
        <x:v>36</x:v>
      </x:c>
      <x:c r="C77" s="26" t="n">
        <x:v>2.727273</x:v>
      </x:c>
    </x:row>
    <x:row r="78" spans="1:3">
      <x:c r="A78" s="23" t="s">
        <x:v>259</x:v>
      </x:c>
      <x:c r="B78" s="25" t="n">
        <x:v>28</x:v>
      </x:c>
      <x:c r="C78" s="26" t="n">
        <x:v>2.121212</x:v>
      </x:c>
    </x:row>
    <x:row r="79" spans="1:3">
      <x:c r="A79" s="23" t="s">
        <x:v>260</x:v>
      </x:c>
      <x:c r="B79" s="25" t="n">
        <x:v>46</x:v>
      </x:c>
      <x:c r="C79" s="26" t="n">
        <x:v>3.484848</x:v>
      </x:c>
    </x:row>
    <x:row r="80" spans="1:3">
      <x:c r="A80" s="23" t="s">
        <x:v>261</x:v>
      </x:c>
      <x:c r="B80" s="25" t="n">
        <x:v>37</x:v>
      </x:c>
      <x:c r="C80" s="26" t="n">
        <x:v>2.80303</x:v>
      </x:c>
    </x:row>
    <x:row r="81" spans="1:3">
      <x:c r="A81" s="23" t="s">
        <x:v>262</x:v>
      </x:c>
      <x:c r="B81" s="25" t="n">
        <x:v>23</x:v>
      </x:c>
      <x:c r="C81" s="26" t="n">
        <x:v>1.742424</x:v>
      </x:c>
    </x:row>
    <x:row r="82" spans="1:3">
      <x:c r="A82" s="23" t="s">
        <x:v>263</x:v>
      </x:c>
      <x:c r="B82" s="25" t="n">
        <x:v>20</x:v>
      </x:c>
      <x:c r="C82" s="26" t="n">
        <x:v>1.515152</x:v>
      </x:c>
    </x:row>
    <x:row r="83" spans="1:3">
      <x:c r="A83" s="23" t="s">
        <x:v>264</x:v>
      </x:c>
      <x:c r="B83" s="25" t="n">
        <x:v>36</x:v>
      </x:c>
      <x:c r="C83" s="26" t="n">
        <x:v>2.727273</x:v>
      </x:c>
    </x:row>
    <x:row r="84" spans="1:3">
      <x:c r="A84" s="23" t="s">
        <x:v>265</x:v>
      </x:c>
      <x:c r="B84" s="25" t="n">
        <x:v>14</x:v>
      </x:c>
      <x:c r="C84" s="26" t="n">
        <x:v>1.060606</x:v>
      </x:c>
    </x:row>
    <x:row r="85" spans="1:3">
      <x:c r="A85" s="23" t="s">
        <x:v>266</x:v>
      </x:c>
      <x:c r="B85" s="25" t="n">
        <x:v>10</x:v>
      </x:c>
      <x:c r="C85" s="26" t="n">
        <x:v>0.7575758</x:v>
      </x:c>
    </x:row>
    <x:row r="86" spans="1:3">
      <x:c r="A86" s="23" t="s">
        <x:v>267</x:v>
      </x:c>
      <x:c r="B86" s="25" t="n">
        <x:v>12</x:v>
      </x:c>
      <x:c r="C86" s="26" t="n">
        <x:v>0.9090909</x:v>
      </x:c>
    </x:row>
    <x:row r="87" spans="1:3">
      <x:c r="A87" s="23" t="s">
        <x:v>268</x:v>
      </x:c>
      <x:c r="B87" s="25" t="n">
        <x:v>11</x:v>
      </x:c>
      <x:c r="C87" s="26" t="n">
        <x:v>0.8333334</x:v>
      </x:c>
    </x:row>
    <x:row r="88" spans="1:3">
      <x:c r="A88" s="23" t="s">
        <x:v>269</x:v>
      </x:c>
      <x:c r="B88" s="25" t="n">
        <x:v>1</x:v>
      </x:c>
      <x:c r="C88" s="26" t="n">
        <x:v>0.07575757</x:v>
      </x:c>
    </x:row>
    <x:row r="89" spans="1:3">
      <x:c r="A89" s="23" t="s">
        <x:v>270</x:v>
      </x:c>
      <x:c r="B89" s="25" t="n">
        <x:v>1</x:v>
      </x:c>
      <x:c r="C89" s="26" t="n">
        <x:v>0.07575757</x:v>
      </x:c>
    </x:row>
    <x:row r="90" spans="1:3">
      <x:c r="A90" s="23" t="s">
        <x:v>271</x:v>
      </x:c>
      <x:c r="B90" s="25" t="n">
        <x:v>3</x:v>
      </x:c>
      <x:c r="C90" s="26" t="n">
        <x:v>0.2272727</x:v>
      </x:c>
    </x:row>
    <x:row r="91" spans="1:3">
      <x:c r="A91" s="23" t="s">
        <x:v>272</x:v>
      </x:c>
      <x:c r="B91" s="25" t="n">
        <x:v>3</x:v>
      </x:c>
      <x:c r="C91" s="26" t="n">
        <x:v>0.2272727</x:v>
      </x:c>
    </x:row>
    <x:row r="92" spans="1:3">
      <x:c r="A92" s="23" t="s">
        <x:v>273</x:v>
      </x:c>
      <x:c r="B92" s="25" t="n">
        <x:v>2</x:v>
      </x:c>
      <x:c r="C92" s="26" t="n">
        <x:v>0.1515151</x:v>
      </x:c>
    </x:row>
    <x:row r="93" spans="1:3">
      <x:c r="A93" s="23" t="s">
        <x:v>274</x:v>
      </x:c>
      <x:c r="B93" s="25" t="n">
        <x:v>2</x:v>
      </x:c>
      <x:c r="C93" s="26" t="n">
        <x:v>0.1515151</x:v>
      </x:c>
    </x:row>
    <x:row r="94" spans="1:3">
      <x:c r="A94" s="23" t="s">
        <x:v>275</x:v>
      </x:c>
      <x:c r="B94" s="25" t="n">
        <x:v>1</x:v>
      </x:c>
      <x:c r="C94" s="26" t="n">
        <x:v>0.07575757</x:v>
      </x:c>
    </x:row>
    <x:row r="95" spans="1:3">
      <x:c r="A95" s="23" t="s">
        <x:v>276</x:v>
      </x:c>
      <x:c r="B95" s="25" t="n">
        <x:v>2</x:v>
      </x:c>
      <x:c r="C95" s="26" t="n">
        <x:v>0.1515151</x:v>
      </x:c>
    </x:row>
    <x:row r="96" spans="1:3">
      <x:c r="A96" s="23" t="s">
        <x:v>277</x:v>
      </x:c>
      <x:c r="B96" s="25" t="n">
        <x:v>1</x:v>
      </x:c>
      <x:c r="C96" s="26" t="n">
        <x:v>0.07575757</x:v>
      </x:c>
    </x:row>
    <x:row r="97" spans="1:3">
      <x:c r="A97" s="23" t="s">
        <x:v>278</x:v>
      </x:c>
      <x:c r="B97" s="25" t="n">
        <x:v>1</x:v>
      </x:c>
      <x:c r="C97" s="26" t="n">
        <x:v>0.07575757</x:v>
      </x:c>
    </x:row>
    <x:row r="98" spans="1:3">
      <x:c r="A98" s="23" t="s">
        <x:v>279</x:v>
      </x:c>
      <x:c r="B98" s="25" t="n">
        <x:v>1</x:v>
      </x:c>
      <x:c r="C98" s="26" t="n">
        <x:v>0.07575757</x:v>
      </x:c>
    </x:row>
    <x:row r="99" spans="1:3">
      <x:c r="A99" s="23" t="s">
        <x:v>280</x:v>
      </x:c>
      <x:c r="B99" s="25" t="n">
        <x:v>2</x:v>
      </x:c>
      <x:c r="C99" s="26" t="n">
        <x:v>0.1515151</x:v>
      </x:c>
    </x:row>
    <x:row r="100" spans="1:3">
      <x:c r="A100" s="23" t="s">
        <x:v>281</x:v>
      </x:c>
      <x:c r="B100" s="25" t="n">
        <x:v>1</x:v>
      </x:c>
      <x:c r="C100" s="26" t="n">
        <x:v>0.07575757</x:v>
      </x:c>
    </x:row>
    <x:row r="101" spans="1:3">
      <x:c r="A101" s="23" t="s">
        <x:v>282</x:v>
      </x:c>
      <x:c r="B101" s="25" t="n">
        <x:v>0</x:v>
      </x:c>
      <x:c r="C101" s="26" t="n">
        <x:v>0</x:v>
      </x:c>
    </x:row>
    <x:row r="102" spans="1:3">
      <x:c r="A102" s="23" t="s">
        <x:v>283</x:v>
      </x:c>
      <x:c r="B102" s="25" t="n">
        <x:v>2</x:v>
      </x:c>
      <x:c r="C102" s="26" t="n">
        <x:v>0.1515151</x:v>
      </x:c>
    </x:row>
    <x:row r="103" spans="1:3">
      <x:c r="A103" s="23" t="s">
        <x:v>284</x:v>
      </x:c>
      <x:c r="B103" s="25" t="n">
        <x:v>0</x:v>
      </x:c>
      <x:c r="C103" s="26" t="n">
        <x:v>0</x:v>
      </x:c>
    </x:row>
    <x:row r="104" spans="1:3">
      <x:c r="A104" s="23" t="s">
        <x:v>285</x:v>
      </x:c>
      <x:c r="B104" s="25" t="n">
        <x:v>2</x:v>
      </x:c>
      <x:c r="C104" s="26" t="n">
        <x:v>0.1515151</x:v>
      </x:c>
    </x:row>
    <x:row r="105" spans="1:3">
      <x:c r="A105" s="23" t="s">
        <x:v>286</x:v>
      </x:c>
      <x:c r="B105" s="25" t="n">
        <x:v>0</x:v>
      </x:c>
      <x:c r="C105" s="26" t="n">
        <x:v>0</x:v>
      </x:c>
    </x:row>
    <x:row r="106" spans="1:3">
      <x:c r="A106" s="23" t="s">
        <x:v>287</x:v>
      </x:c>
      <x:c r="B106" s="25" t="n">
        <x:v>1</x:v>
      </x:c>
      <x:c r="C106" s="26" t="n">
        <x:v>0.07575757</x:v>
      </x:c>
    </x:row>
    <x:row r="107" spans="1:3">
      <x:c r="A107" s="23" t="s">
        <x:v>288</x:v>
      </x:c>
      <x:c r="B107" s="25" t="n">
        <x:v>2</x:v>
      </x:c>
      <x:c r="C107" s="26" t="n">
        <x:v>0.1515151</x:v>
      </x:c>
    </x:row>
    <x:row r="108" spans="1:3">
      <x:c r="A108" s="23" t="s">
        <x:v>289</x:v>
      </x:c>
      <x:c r="B108" s="25" t="n">
        <x:v>0</x:v>
      </x:c>
      <x:c r="C108" s="26" t="n">
        <x:v>0</x:v>
      </x:c>
    </x:row>
    <x:row r="109" spans="1:3">
      <x:c r="A109" s="23" t="s">
        <x:v>290</x:v>
      </x:c>
      <x:c r="B109" s="25" t="n">
        <x:v>1</x:v>
      </x:c>
      <x:c r="C109" s="26" t="n">
        <x:v>0.07575757</x:v>
      </x:c>
    </x:row>
    <x:row r="110" spans="1:3">
      <x:c r="A110" s="23" t="s">
        <x:v>291</x:v>
      </x:c>
      <x:c r="B110" s="25" t="n">
        <x:v>0</x:v>
      </x:c>
      <x:c r="C110" s="26" t="n">
        <x:v>0</x:v>
      </x:c>
    </x:row>
    <x:row r="111" spans="1:3">
      <x:c r="A111" s="23" t="s">
        <x:v>292</x:v>
      </x:c>
      <x:c r="B111" s="25" t="n">
        <x:v>2</x:v>
      </x:c>
      <x:c r="C111" s="26" t="n">
        <x:v>0.1515151</x:v>
      </x:c>
    </x:row>
    <x:row r="112" spans="1:3">
      <x:c r="A112" s="23" t="s">
        <x:v>293</x:v>
      </x:c>
      <x:c r="B112" s="25" t="n">
        <x:v>0</x:v>
      </x:c>
      <x:c r="C112" s="26" t="n">
        <x:v>0</x:v>
      </x:c>
    </x:row>
    <x:row r="113" spans="1:3">
      <x:c r="A113" s="23" t="s">
        <x:v>294</x:v>
      </x:c>
      <x:c r="B113" s="25" t="n">
        <x:v>1</x:v>
      </x:c>
      <x:c r="C113" s="26" t="n">
        <x:v>0.07575757</x:v>
      </x:c>
    </x:row>
    <x:row r="114" spans="1:3">
      <x:c r="A114" s="23" t="s">
        <x:v>295</x:v>
      </x:c>
      <x:c r="B114" s="25" t="n">
        <x:v>0</x:v>
      </x:c>
      <x:c r="C114" s="26" t="n">
        <x:v>0</x:v>
      </x:c>
    </x:row>
    <x:row r="115" spans="1:3">
      <x:c r="A115" s="23" t="s">
        <x:v>296</x:v>
      </x:c>
      <x:c r="B115" s="25" t="n">
        <x:v>1</x:v>
      </x:c>
      <x:c r="C115" s="26" t="n">
        <x:v>0.07575757</x:v>
      </x:c>
    </x:row>
    <x:row r="116" spans="1:3">
      <x:c r="A116" s="23" t="s">
        <x:v>297</x:v>
      </x:c>
      <x:c r="B116" s="25" t="n">
        <x:v>1</x:v>
      </x:c>
      <x:c r="C116" s="26" t="n">
        <x:v>0.07575757</x:v>
      </x:c>
    </x:row>
    <x:row r="117" spans="1:3">
      <x:c r="A117" s="23" t="s">
        <x:v>298</x:v>
      </x:c>
      <x:c r="B117" s="25" t="n">
        <x:v>0</x:v>
      </x:c>
      <x:c r="C117" s="26" t="n">
        <x:v>0</x:v>
      </x:c>
    </x:row>
    <x:row r="118" spans="1:3">
      <x:c r="A118" s="23" t="s">
        <x:v>299</x:v>
      </x:c>
      <x:c r="B118" s="25" t="n">
        <x:v>0</x:v>
      </x:c>
      <x:c r="C118" s="26" t="n">
        <x:v>0</x:v>
      </x:c>
    </x:row>
    <x:row r="119" spans="1:3">
      <x:c r="A119" s="23" t="s">
        <x:v>300</x:v>
      </x:c>
      <x:c r="B119" s="25" t="n">
        <x:v>3</x:v>
      </x:c>
      <x:c r="C119" s="26" t="n">
        <x:v>0.2272727</x:v>
      </x:c>
    </x:row>
    <x:row r="120" spans="1:3">
      <x:c r="A120" s="23" t="s">
        <x:v>301</x:v>
      </x:c>
      <x:c r="B120" s="25" t="n">
        <x:v>1</x:v>
      </x:c>
      <x:c r="C120" s="26" t="n">
        <x:v>0.07575757</x:v>
      </x:c>
    </x:row>
    <x:row r="121" spans="1:3">
      <x:c r="A121" s="23" t="s">
        <x:v>302</x:v>
      </x:c>
      <x:c r="B121" s="25" t="n">
        <x:v>2</x:v>
      </x:c>
      <x:c r="C121" s="26" t="n">
        <x:v>0.1515151</x:v>
      </x:c>
    </x:row>
    <x:row r="122" spans="1:3">
      <x:c r="A122" s="23" t="s">
        <x:v>303</x:v>
      </x:c>
      <x:c r="B122" s="25" t="n">
        <x:v>1</x:v>
      </x:c>
      <x:c r="C122" s="26" t="n">
        <x:v>0.07575757</x:v>
      </x:c>
    </x:row>
    <x:row r="123" spans="1:3">
      <x:c r="A123" s="23" t="s">
        <x:v>304</x:v>
      </x:c>
      <x:c r="B123" s="25" t="n">
        <x:v>5</x:v>
      </x:c>
      <x:c r="C123" s="26" t="n">
        <x:v>0.3787879</x:v>
      </x:c>
    </x:row>
    <x:row r="124" spans="1:3">
      <x:c r="A124" s="23" t="s">
        <x:v>305</x:v>
      </x:c>
      <x:c r="B124" s="25" t="n">
        <x:v>2</x:v>
      </x:c>
      <x:c r="C124" s="26" t="n">
        <x:v>0.1515151</x:v>
      </x:c>
    </x:row>
    <x:row r="125" spans="1:3">
      <x:c r="A125" s="23" t="s">
        <x:v>306</x:v>
      </x:c>
      <x:c r="B125" s="25" t="n">
        <x:v>2</x:v>
      </x:c>
      <x:c r="C125" s="26" t="n">
        <x:v>0.1515151</x:v>
      </x:c>
    </x:row>
    <x:row r="126" spans="1:3">
      <x:c r="A126" s="23" t="s">
        <x:v>307</x:v>
      </x:c>
      <x:c r="B126" s="25" t="n">
        <x:v>4</x:v>
      </x:c>
      <x:c r="C126" s="26" t="n">
        <x:v>0.3030303</x:v>
      </x:c>
    </x:row>
    <x:row r="127" spans="1:3">
      <x:c r="A127" s="23" t="s">
        <x:v>308</x:v>
      </x:c>
      <x:c r="B127" s="25" t="n">
        <x:v>2</x:v>
      </x:c>
      <x:c r="C127" s="26" t="n">
        <x:v>0.1515151</x:v>
      </x:c>
    </x:row>
    <x:row r="128" spans="1:3">
      <x:c r="A128" s="23" t="s">
        <x:v>309</x:v>
      </x:c>
      <x:c r="B128" s="25" t="n">
        <x:v>1</x:v>
      </x:c>
      <x:c r="C128" s="26" t="n">
        <x:v>0.07575757</x:v>
      </x:c>
    </x:row>
    <x:row r="129" spans="1:3">
      <x:c r="A129" s="23" t="s">
        <x:v>310</x:v>
      </x:c>
      <x:c r="B129" s="25" t="n">
        <x:v>3</x:v>
      </x:c>
      <x:c r="C129" s="26" t="n">
        <x:v>0.2272727</x:v>
      </x:c>
    </x:row>
    <x:row r="130" spans="1:3">
      <x:c r="A130" s="23" t="s">
        <x:v>311</x:v>
      </x:c>
      <x:c r="B130" s="25" t="n">
        <x:v>0</x:v>
      </x:c>
      <x:c r="C130" s="26" t="n">
        <x:v>0</x:v>
      </x:c>
    </x:row>
    <x:row r="131" spans="1:3">
      <x:c r="A131" s="23" t="s">
        <x:v>312</x:v>
      </x:c>
      <x:c r="B131" s="25" t="n">
        <x:v>2</x:v>
      </x:c>
      <x:c r="C131" s="26" t="n">
        <x:v>0.1515151</x:v>
      </x:c>
    </x:row>
    <x:row r="132" spans="1:3">
      <x:c r="A132" s="23" t="s">
        <x:v>313</x:v>
      </x:c>
      <x:c r="B132" s="25" t="n">
        <x:v>3</x:v>
      </x:c>
      <x:c r="C132" s="26" t="n">
        <x:v>0.2272727</x:v>
      </x:c>
    </x:row>
    <x:row r="133" spans="1:3">
      <x:c r="A133" s="23" t="s">
        <x:v>314</x:v>
      </x:c>
      <x:c r="B133" s="25" t="n">
        <x:v>5</x:v>
      </x:c>
      <x:c r="C133" s="26" t="n">
        <x:v>0.3787879</x:v>
      </x:c>
    </x:row>
    <x:row r="134" spans="1:3">
      <x:c r="A134" s="23" t="s">
        <x:v>315</x:v>
      </x:c>
      <x:c r="B134" s="25" t="n">
        <x:v>3</x:v>
      </x:c>
      <x:c r="C134" s="26" t="n">
        <x:v>0.2272727</x:v>
      </x:c>
    </x:row>
    <x:row r="135" spans="1:3">
      <x:c r="A135" s="23" t="s">
        <x:v>316</x:v>
      </x:c>
      <x:c r="B135" s="25" t="n">
        <x:v>3</x:v>
      </x:c>
      <x:c r="C135" s="26" t="n">
        <x:v>0.2272727</x:v>
      </x:c>
    </x:row>
    <x:row r="136" spans="1:3">
      <x:c r="A136" s="23" t="s">
        <x:v>317</x:v>
      </x:c>
      <x:c r="B136" s="25" t="n">
        <x:v>2</x:v>
      </x:c>
      <x:c r="C136" s="26" t="n">
        <x:v>0.1515151</x:v>
      </x:c>
    </x:row>
    <x:row r="137" spans="1:3">
      <x:c r="A137" s="23" t="s">
        <x:v>318</x:v>
      </x:c>
      <x:c r="B137" s="25" t="n">
        <x:v>4</x:v>
      </x:c>
      <x:c r="C137" s="26" t="n">
        <x:v>0.3030303</x:v>
      </x:c>
    </x:row>
    <x:row r="138" spans="1:3">
      <x:c r="A138" s="23" t="s">
        <x:v>319</x:v>
      </x:c>
      <x:c r="B138" s="25" t="n">
        <x:v>2</x:v>
      </x:c>
      <x:c r="C138" s="26" t="n">
        <x:v>0.1515151</x:v>
      </x:c>
    </x:row>
    <x:row r="139" spans="1:3">
      <x:c r="A139" s="23" t="s">
        <x:v>320</x:v>
      </x:c>
      <x:c r="B139" s="25" t="n">
        <x:v>5</x:v>
      </x:c>
      <x:c r="C139" s="26" t="n">
        <x:v>0.3787879</x:v>
      </x:c>
    </x:row>
    <x:row r="140" spans="1:3">
      <x:c r="A140" s="23" t="s">
        <x:v>321</x:v>
      </x:c>
      <x:c r="B140" s="25" t="n">
        <x:v>6</x:v>
      </x:c>
      <x:c r="C140" s="26" t="n">
        <x:v>0.4545454</x:v>
      </x:c>
    </x:row>
    <x:row r="141" spans="1:3">
      <x:c r="A141" s="23" t="s">
        <x:v>322</x:v>
      </x:c>
      <x:c r="B141" s="25" t="n">
        <x:v>2</x:v>
      </x:c>
      <x:c r="C141" s="26" t="n">
        <x:v>0.1515151</x:v>
      </x:c>
    </x:row>
    <x:row r="142" spans="1:3">
      <x:c r="A142" s="23" t="s">
        <x:v>323</x:v>
      </x:c>
      <x:c r="B142" s="25" t="n">
        <x:v>3</x:v>
      </x:c>
      <x:c r="C142" s="26" t="n">
        <x:v>0.2272727</x:v>
      </x:c>
    </x:row>
    <x:row r="143" spans="1:3">
      <x:c r="A143" s="23" t="s">
        <x:v>324</x:v>
      </x:c>
      <x:c r="B143" s="25" t="n">
        <x:v>4</x:v>
      </x:c>
      <x:c r="C143" s="26" t="n">
        <x:v>0.3030303</x:v>
      </x:c>
    </x:row>
    <x:row r="144" spans="1:3">
      <x:c r="A144" s="23" t="s">
        <x:v>325</x:v>
      </x:c>
      <x:c r="B144" s="25" t="n">
        <x:v>7</x:v>
      </x:c>
      <x:c r="C144" s="26" t="n">
        <x:v>0.5303031</x:v>
      </x:c>
    </x:row>
    <x:row r="145" spans="1:3">
      <x:c r="A145" s="23" t="s">
        <x:v>326</x:v>
      </x:c>
      <x:c r="B145" s="25" t="n">
        <x:v>3</x:v>
      </x:c>
      <x:c r="C145" s="26" t="n">
        <x:v>0.2272727</x:v>
      </x:c>
    </x:row>
    <x:row r="146" spans="1:3">
      <x:c r="A146" s="23" t="s">
        <x:v>327</x:v>
      </x:c>
      <x:c r="B146" s="25" t="n">
        <x:v>6</x:v>
      </x:c>
      <x:c r="C146" s="26" t="n">
        <x:v>0.4545454</x:v>
      </x:c>
    </x:row>
    <x:row r="147" spans="1:3">
      <x:c r="A147" s="23" t="s">
        <x:v>328</x:v>
      </x:c>
      <x:c r="B147" s="25" t="n">
        <x:v>4</x:v>
      </x:c>
      <x:c r="C147" s="26" t="n">
        <x:v>0.3030303</x:v>
      </x:c>
    </x:row>
    <x:row r="148" spans="1:3">
      <x:c r="A148" s="23" t="s">
        <x:v>329</x:v>
      </x:c>
      <x:c r="B148" s="25" t="n">
        <x:v>5</x:v>
      </x:c>
      <x:c r="C148" s="26" t="n">
        <x:v>0.3787879</x:v>
      </x:c>
    </x:row>
    <x:row r="149" spans="1:3">
      <x:c r="A149" s="23" t="s">
        <x:v>330</x:v>
      </x:c>
      <x:c r="B149" s="25" t="n">
        <x:v>4</x:v>
      </x:c>
      <x:c r="C149" s="26" t="n">
        <x:v>0.3030303</x:v>
      </x:c>
    </x:row>
    <x:row r="150" spans="1:3">
      <x:c r="A150" s="23" t="s">
        <x:v>331</x:v>
      </x:c>
      <x:c r="B150" s="25" t="n">
        <x:v>6</x:v>
      </x:c>
      <x:c r="C150" s="26" t="n">
        <x:v>0.4545454</x:v>
      </x:c>
    </x:row>
    <x:row r="151" spans="1:3">
      <x:c r="A151" s="23" t="s">
        <x:v>332</x:v>
      </x:c>
      <x:c r="B151" s="25" t="n">
        <x:v>9</x:v>
      </x:c>
      <x:c r="C151" s="26" t="n">
        <x:v>0.6818182</x:v>
      </x:c>
    </x:row>
    <x:row r="152" spans="1:3">
      <x:c r="A152" s="23" t="s">
        <x:v>333</x:v>
      </x:c>
      <x:c r="B152" s="25" t="n">
        <x:v>3</x:v>
      </x:c>
      <x:c r="C152" s="26" t="n">
        <x:v>0.2272727</x:v>
      </x:c>
    </x:row>
    <x:row r="153" spans="1:3">
      <x:c r="A153" s="23" t="s">
        <x:v>334</x:v>
      </x:c>
      <x:c r="B153" s="25" t="n">
        <x:v>4</x:v>
      </x:c>
      <x:c r="C153" s="26" t="n">
        <x:v>0.3030303</x:v>
      </x:c>
    </x:row>
    <x:row r="154" spans="1:3">
      <x:c r="A154" s="23" t="s">
        <x:v>335</x:v>
      </x:c>
      <x:c r="B154" s="25" t="n">
        <x:v>4</x:v>
      </x:c>
      <x:c r="C154" s="26" t="n">
        <x:v>0.3030303</x:v>
      </x:c>
    </x:row>
    <x:row r="155" spans="1:3">
      <x:c r="A155" s="23" t="s">
        <x:v>336</x:v>
      </x:c>
      <x:c r="B155" s="25" t="n">
        <x:v>1</x:v>
      </x:c>
      <x:c r="C155" s="26" t="n">
        <x:v>0.07575757</x:v>
      </x:c>
    </x:row>
    <x:row r="156" spans="1:3">
      <x:c r="A156" s="23" t="s">
        <x:v>337</x:v>
      </x:c>
      <x:c r="B156" s="25" t="n">
        <x:v>0</x:v>
      </x:c>
      <x:c r="C156" s="26" t="n">
        <x:v>0</x:v>
      </x:c>
    </x:row>
    <x:row r="157" spans="1:3">
      <x:c r="A157" s="23" t="s">
        <x:v>338</x:v>
      </x:c>
      <x:c r="B157" s="25" t="n">
        <x:v>3</x:v>
      </x:c>
      <x:c r="C157" s="26" t="n">
        <x:v>0.2272727</x:v>
      </x:c>
    </x:row>
    <x:row r="158" spans="1:3">
      <x:c r="A158" s="23" t="s">
        <x:v>339</x:v>
      </x:c>
      <x:c r="B158" s="25" t="n">
        <x:v>0</x:v>
      </x:c>
      <x:c r="C158" s="26" t="n">
        <x:v>0</x:v>
      </x:c>
    </x:row>
    <x:row r="159" spans="1:3">
      <x:c r="A159" s="23" t="s">
        <x:v>340</x:v>
      </x:c>
      <x:c r="B159" s="25" t="n">
        <x:v>0</x:v>
      </x:c>
      <x:c r="C159" s="26" t="n">
        <x:v>0</x:v>
      </x:c>
    </x:row>
    <x:row r="160" spans="1:3">
      <x:c r="A160" s="23" t="s">
        <x:v>341</x:v>
      </x:c>
      <x:c r="B160" s="25" t="n">
        <x:v>3</x:v>
      </x:c>
      <x:c r="C160" s="26" t="n">
        <x:v>0.2272727</x:v>
      </x:c>
    </x:row>
    <x:row r="161" spans="1:3">
      <x:c r="A161" s="23" t="s">
        <x:v>342</x:v>
      </x:c>
      <x:c r="B161" s="25" t="n">
        <x:v>0</x:v>
      </x:c>
      <x:c r="C161" s="26" t="n">
        <x:v>0</x:v>
      </x:c>
    </x:row>
    <x:row r="162" spans="1:3">
      <x:c r="A162" s="23" t="s">
        <x:v>343</x:v>
      </x:c>
      <x:c r="B162" s="25" t="n">
        <x:v>1</x:v>
      </x:c>
      <x:c r="C162" s="26" t="n">
        <x:v>0.07575757</x:v>
      </x:c>
    </x:row>
    <x:row r="163" spans="1:3">
      <x:c r="A163" s="23" t="s">
        <x:v>344</x:v>
      </x:c>
      <x:c r="B163" s="25" t="n">
        <x:v>4</x:v>
      </x:c>
      <x:c r="C163" s="26" t="n">
        <x:v>0.3030303</x:v>
      </x:c>
    </x:row>
    <x:row r="164" spans="1:3">
      <x:c r="A164" s="23" t="s">
        <x:v>345</x:v>
      </x:c>
      <x:c r="B164" s="25" t="n">
        <x:v>2</x:v>
      </x:c>
      <x:c r="C164" s="26" t="n">
        <x:v>0.1515151</x:v>
      </x:c>
    </x:row>
    <x:row r="165" spans="1:3">
      <x:c r="A165" s="23" t="s">
        <x:v>346</x:v>
      </x:c>
      <x:c r="B165" s="25" t="n">
        <x:v>1</x:v>
      </x:c>
      <x:c r="C165" s="26" t="n">
        <x:v>0.07575757</x:v>
      </x:c>
    </x:row>
    <x:row r="166" spans="1:3">
      <x:c r="A166" s="23" t="s">
        <x:v>347</x:v>
      </x:c>
      <x:c r="B166" s="25" t="n">
        <x:v>2</x:v>
      </x:c>
      <x:c r="C166" s="26" t="n">
        <x:v>0.1515151</x:v>
      </x:c>
    </x:row>
    <x:row r="167" spans="1:3">
      <x:c r="A167" s="23" t="s">
        <x:v>348</x:v>
      </x:c>
      <x:c r="B167" s="25" t="n">
        <x:v>1</x:v>
      </x:c>
      <x:c r="C167" s="26" t="n">
        <x:v>0.07575757</x:v>
      </x:c>
    </x:row>
    <x:row r="168" spans="1:3">
      <x:c r="A168" s="23" t="s">
        <x:v>349</x:v>
      </x:c>
      <x:c r="B168" s="25" t="n">
        <x:v>1</x:v>
      </x:c>
      <x:c r="C168" s="26" t="n">
        <x:v>0.07575757</x:v>
      </x:c>
    </x:row>
    <x:row r="169" spans="1:3">
      <x:c r="A169" s="23" t="s">
        <x:v>350</x:v>
      </x:c>
      <x:c r="B169" s="25" t="n">
        <x:v>0</x:v>
      </x:c>
      <x:c r="C169" s="26" t="n">
        <x:v>0</x:v>
      </x:c>
    </x:row>
    <x:row r="170" spans="1:3">
      <x:c r="A170" s="23" t="s">
        <x:v>351</x:v>
      </x:c>
      <x:c r="B170" s="25" t="n">
        <x:v>2</x:v>
      </x:c>
      <x:c r="C170" s="26" t="n">
        <x:v>0.1515151</x:v>
      </x:c>
    </x:row>
    <x:row r="171" spans="1:3">
      <x:c r="A171" s="23" t="s">
        <x:v>352</x:v>
      </x:c>
      <x:c r="B171" s="25" t="n">
        <x:v>1</x:v>
      </x:c>
      <x:c r="C171" s="26" t="n">
        <x:v>0.07575757</x:v>
      </x:c>
    </x:row>
    <x:row r="172" spans="1:3">
      <x:c r="A172" s="23" t="s">
        <x:v>170</x:v>
      </x:c>
      <x:c r="B172" s="25" t="n">
        <x:v>0</x:v>
      </x:c>
      <x:c r="C172" s="26" t="n">
        <x:v>0</x:v>
      </x:c>
    </x:row>
    <x:row r="173" spans="1:3">
      <x:c r="A173" s="44" t="s">
        <x:v>353</x:v>
      </x:c>
      <x:c r="B173" s="43" t="n">
        <x:v>1320</x:v>
      </x:c>
    </x:row>
  </x:sheetData>
  <x:conditionalFormatting sqref="B173:B173">
    <x:cfRule type="cellIs" dxfId="3" priority="1" operator="lessThanOrEqual">
      <x:formula>-99.9399824414062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7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CE1"/>
  <x:sheetViews>
    <x:sheetView workbookViewId="0">
      <x:pane xSplit="0" ySplit="1" topLeftCell="A2" activePane="bottomLeft" state="frozenSplit"/>
    </x:sheetView>
  </x:sheetViews>
  <x:sheetFormatPr defaultRowHeight="15"/>
  <x:cols>
    <x:col min="1" max="1" width="9.460625" style="12" customWidth="1"/>
    <x:col min="2" max="2" width="12.630625" style="12" customWidth="1"/>
    <x:col min="3" max="3" width="12.710625" style="12" customWidth="1"/>
    <x:col min="4" max="4" width="10.710625" style="12" customWidth="1"/>
    <x:col min="5" max="5" width="6.170625" style="12" customWidth="1"/>
    <x:col min="6" max="6" width="8.210625" style="12" customWidth="1"/>
    <x:col min="7" max="7" width="5.910625" style="12" customWidth="1"/>
    <x:col min="8" max="8" width="7.950625" style="12" customWidth="1"/>
    <x:col min="9" max="10" width="11.610625" style="12" customWidth="1"/>
    <x:col min="11" max="20" width="12.670625" style="12" customWidth="1"/>
    <x:col min="21" max="30" width="12.110625" style="12" customWidth="1"/>
    <x:col min="31" max="40" width="13.180625" style="12" customWidth="1"/>
    <x:col min="41" max="44" width="14.240625" style="12" customWidth="1"/>
    <x:col min="45" max="46" width="12.830625" style="12" customWidth="1"/>
    <x:col min="47" max="56" width="13.890625" style="12" customWidth="1"/>
    <x:col min="57" max="66" width="13.330625" style="12" customWidth="1"/>
    <x:col min="67" max="76" width="14.390625" style="12" customWidth="1"/>
    <x:col min="77" max="80" width="15.460625" style="12" customWidth="1"/>
    <x:col min="81" max="81" width="7.190625" style="12" customWidth="1"/>
    <x:col min="82" max="82" width="11.530625" style="12" customWidth="1"/>
    <x:col min="83" max="83" width="8.260625" style="12" customWidth="1"/>
  </x:cols>
  <x:sheetData>
    <x:row r="1" spans="1:83" s="33" customFormat="1">
      <x:c r="A1" s="33" t="s">
        <x:v>171</x:v>
      </x:c>
      <x:c r="B1" s="33" t="s">
        <x:v>173</x:v>
      </x:c>
      <x:c r="C1" s="33" t="s">
        <x:v>114</x:v>
      </x:c>
      <x:c r="D1" s="33" t="s">
        <x:v>172</x:v>
      </x:c>
      <x:c r="E1" s="33" t="s">
        <x:v>54</x:v>
      </x:c>
      <x:c r="F1" s="33" t="s">
        <x:v>354</x:v>
      </x:c>
      <x:c r="G1" s="33" t="s">
        <x:v>355</x:v>
      </x:c>
      <x:c r="H1" s="33" t="s">
        <x:v>356</x:v>
      </x:c>
      <x:c r="I1" s="33" t="s">
        <x:v>357</x:v>
      </x:c>
      <x:c r="J1" s="33" t="s">
        <x:v>358</x:v>
      </x:c>
      <x:c r="K1" s="33" t="s">
        <x:v>359</x:v>
      </x:c>
      <x:c r="L1" s="33" t="s">
        <x:v>360</x:v>
      </x:c>
      <x:c r="M1" s="33" t="s">
        <x:v>361</x:v>
      </x:c>
      <x:c r="N1" s="33" t="s">
        <x:v>362</x:v>
      </x:c>
      <x:c r="O1" s="33" t="s">
        <x:v>363</x:v>
      </x:c>
      <x:c r="P1" s="33" t="s">
        <x:v>364</x:v>
      </x:c>
      <x:c r="Q1" s="33" t="s">
        <x:v>365</x:v>
      </x:c>
      <x:c r="R1" s="33" t="s">
        <x:v>366</x:v>
      </x:c>
      <x:c r="S1" s="33" t="s">
        <x:v>367</x:v>
      </x:c>
      <x:c r="T1" s="33" t="s">
        <x:v>368</x:v>
      </x:c>
      <x:c r="U1" s="33" t="s">
        <x:v>369</x:v>
      </x:c>
      <x:c r="V1" s="33" t="s">
        <x:v>370</x:v>
      </x:c>
      <x:c r="W1" s="33" t="s">
        <x:v>371</x:v>
      </x:c>
      <x:c r="X1" s="33" t="s">
        <x:v>372</x:v>
      </x:c>
      <x:c r="Y1" s="33" t="s">
        <x:v>373</x:v>
      </x:c>
      <x:c r="Z1" s="33" t="s">
        <x:v>374</x:v>
      </x:c>
      <x:c r="AA1" s="33" t="s">
        <x:v>375</x:v>
      </x:c>
      <x:c r="AB1" s="33" t="s">
        <x:v>376</x:v>
      </x:c>
      <x:c r="AC1" s="33" t="s">
        <x:v>377</x:v>
      </x:c>
      <x:c r="AD1" s="33" t="s">
        <x:v>378</x:v>
      </x:c>
      <x:c r="AE1" s="33" t="s">
        <x:v>379</x:v>
      </x:c>
      <x:c r="AF1" s="33" t="s">
        <x:v>380</x:v>
      </x:c>
      <x:c r="AG1" s="33" t="s">
        <x:v>381</x:v>
      </x:c>
      <x:c r="AH1" s="33" t="s">
        <x:v>382</x:v>
      </x:c>
      <x:c r="AI1" s="33" t="s">
        <x:v>383</x:v>
      </x:c>
      <x:c r="AJ1" s="33" t="s">
        <x:v>384</x:v>
      </x:c>
      <x:c r="AK1" s="33" t="s">
        <x:v>385</x:v>
      </x:c>
      <x:c r="AL1" s="33" t="s">
        <x:v>386</x:v>
      </x:c>
      <x:c r="AM1" s="33" t="s">
        <x:v>387</x:v>
      </x:c>
      <x:c r="AN1" s="33" t="s">
        <x:v>388</x:v>
      </x:c>
      <x:c r="AO1" s="33" t="s">
        <x:v>389</x:v>
      </x:c>
      <x:c r="AP1" s="33" t="s">
        <x:v>390</x:v>
      </x:c>
      <x:c r="AQ1" s="33" t="s">
        <x:v>391</x:v>
      </x:c>
      <x:c r="AR1" s="33" t="s">
        <x:v>392</x:v>
      </x:c>
      <x:c r="AS1" s="33" t="s">
        <x:v>393</x:v>
      </x:c>
      <x:c r="AT1" s="33" t="s">
        <x:v>394</x:v>
      </x:c>
      <x:c r="AU1" s="33" t="s">
        <x:v>395</x:v>
      </x:c>
      <x:c r="AV1" s="33" t="s">
        <x:v>396</x:v>
      </x:c>
      <x:c r="AW1" s="33" t="s">
        <x:v>397</x:v>
      </x:c>
      <x:c r="AX1" s="33" t="s">
        <x:v>398</x:v>
      </x:c>
      <x:c r="AY1" s="33" t="s">
        <x:v>399</x:v>
      </x:c>
      <x:c r="AZ1" s="33" t="s">
        <x:v>400</x:v>
      </x:c>
      <x:c r="BA1" s="33" t="s">
        <x:v>401</x:v>
      </x:c>
      <x:c r="BB1" s="33" t="s">
        <x:v>402</x:v>
      </x:c>
      <x:c r="BC1" s="33" t="s">
        <x:v>403</x:v>
      </x:c>
      <x:c r="BD1" s="33" t="s">
        <x:v>404</x:v>
      </x:c>
      <x:c r="BE1" s="33" t="s">
        <x:v>405</x:v>
      </x:c>
      <x:c r="BF1" s="33" t="s">
        <x:v>406</x:v>
      </x:c>
      <x:c r="BG1" s="33" t="s">
        <x:v>407</x:v>
      </x:c>
      <x:c r="BH1" s="33" t="s">
        <x:v>408</x:v>
      </x:c>
      <x:c r="BI1" s="33" t="s">
        <x:v>409</x:v>
      </x:c>
      <x:c r="BJ1" s="33" t="s">
        <x:v>410</x:v>
      </x:c>
      <x:c r="BK1" s="33" t="s">
        <x:v>411</x:v>
      </x:c>
      <x:c r="BL1" s="33" t="s">
        <x:v>412</x:v>
      </x:c>
      <x:c r="BM1" s="33" t="s">
        <x:v>413</x:v>
      </x:c>
      <x:c r="BN1" s="33" t="s">
        <x:v>414</x:v>
      </x:c>
      <x:c r="BO1" s="33" t="s">
        <x:v>415</x:v>
      </x:c>
      <x:c r="BP1" s="33" t="s">
        <x:v>416</x:v>
      </x:c>
      <x:c r="BQ1" s="33" t="s">
        <x:v>417</x:v>
      </x:c>
      <x:c r="BR1" s="33" t="s">
        <x:v>418</x:v>
      </x:c>
      <x:c r="BS1" s="33" t="s">
        <x:v>419</x:v>
      </x:c>
      <x:c r="BT1" s="33" t="s">
        <x:v>420</x:v>
      </x:c>
      <x:c r="BU1" s="33" t="s">
        <x:v>421</x:v>
      </x:c>
      <x:c r="BV1" s="33" t="s">
        <x:v>422</x:v>
      </x:c>
      <x:c r="BW1" s="33" t="s">
        <x:v>423</x:v>
      </x:c>
      <x:c r="BX1" s="33" t="s">
        <x:v>424</x:v>
      </x:c>
      <x:c r="BY1" s="33" t="s">
        <x:v>425</x:v>
      </x:c>
      <x:c r="BZ1" s="33" t="s">
        <x:v>426</x:v>
      </x:c>
      <x:c r="CA1" s="33" t="s">
        <x:v>427</x:v>
      </x:c>
      <x:c r="CB1" s="33" t="s">
        <x:v>428</x:v>
      </x:c>
      <x:c r="CC1" s="33" t="s">
        <x:v>429</x:v>
      </x:c>
      <x:c r="CD1" s="33" t="s">
        <x:v>430</x:v>
      </x:c>
      <x:c r="CE1" s="33" t="s">
        <x:v>431</x:v>
      </x:c>
    </x:row>
    <x:row r="2">
      <x:c t="n" s="11">
        <x:v>1</x:v>
      </x:c>
      <x:c t="str" s="11">
        <x:v>Run</x:v>
      </x:c>
      <x:c t="n" s="8">
        <x:v>43948.5661342593</x:v>
      </x:c>
      <x:c t="n" s="7">
        <x:v>43948.5661342593</x:v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</x:row>
    <x:row r="3">
      <x:c t="n" s="11">
        <x:v>2</x:v>
      </x:c>
      <x:c t="str" s="11">
        <x:v/>
      </x:c>
      <x:c t="n" s="8">
        <x:v>43948.5661342593</x:v>
      </x:c>
      <x:c t="n" s="7">
        <x:v>43948.5661342593</x:v>
      </x:c>
      <x:c t="n" s="0">
        <x:v>45.77494</x:v>
      </x:c>
      <x:c t="n" s="0">
        <x:v>54.20069</x:v>
      </x:c>
      <x:c t="n" s="0">
        <x:v>75.10738</x:v>
      </x:c>
      <x:c t="n" s="0">
        <x:v>78.65228</x:v>
      </x:c>
      <x:c t="n" s="0">
        <x:v>-23.46238</x:v>
      </x:c>
      <x:c t="n" s="0">
        <x:v>-20.33616</x:v>
      </x:c>
      <x:c t="n" s="0">
        <x:v>-12.41056</x:v>
      </x:c>
      <x:c t="n" s="0">
        <x:v>-11.71799</x:v>
      </x:c>
      <x:c t="n" s="0">
        <x:v>-1.449505</x:v>
      </x:c>
      <x:c t="n" s="0">
        <x:v>-3.688631</x:v>
      </x:c>
      <x:c t="n" s="0">
        <x:v>8.239633</x:v>
      </x:c>
      <x:c t="n" s="0">
        <x:v>12.12163</x:v>
      </x:c>
      <x:c t="n" s="0">
        <x:v>10.22436</x:v>
      </x:c>
      <x:c t="n" s="0">
        <x:v>18.33306</x:v>
      </x:c>
      <x:c t="n" s="0">
        <x:v>29.73458</x:v>
      </x:c>
      <x:c t="n" s="0">
        <x:v>22.49537</x:v>
      </x:c>
      <x:c t="n" s="0">
        <x:v>42.41207</x:v>
      </x:c>
      <x:c t="n" s="0">
        <x:v>22.58936</x:v>
      </x:c>
      <x:c t="n" s="0">
        <x:v>21.36177</x:v>
      </x:c>
      <x:c t="n" s="0">
        <x:v>27.02068</x:v>
      </x:c>
      <x:c t="n" s="0">
        <x:v>24.69094</x:v>
      </x:c>
      <x:c t="n" s="0">
        <x:v>29.75583</x:v>
      </x:c>
      <x:c t="n" s="0">
        <x:v>28.21526</x:v>
      </x:c>
      <x:c t="n" s="0">
        <x:v>29.77065</x:v>
      </x:c>
      <x:c t="n" s="0">
        <x:v>32.60771</x:v>
      </x:c>
      <x:c t="n" s="0">
        <x:v>31.71661</x:v>
      </x:c>
      <x:c t="n" s="0">
        <x:v>31.14575</x:v>
      </x:c>
      <x:c t="n" s="0">
        <x:v>28.49535</x:v>
      </x:c>
      <x:c t="n" s="0">
        <x:v>27.63068</x:v>
      </x:c>
      <x:c t="n" s="0">
        <x:v>29.77121</x:v>
      </x:c>
      <x:c t="n" s="0">
        <x:v>30.27356</x:v>
      </x:c>
      <x:c t="n" s="0">
        <x:v>28.21297</x:v>
      </x:c>
      <x:c t="n" s="0">
        <x:v>25.90808</x:v>
      </x:c>
      <x:c t="n" s="0">
        <x:v>23.60134</x:v>
      </x:c>
      <x:c t="n" s="0">
        <x:v>13.61958</x:v>
      </x:c>
      <x:c t="n" s="0">
        <x:v>11.92708</x:v>
      </x:c>
      <x:c t="n" s="0">
        <x:v>9.84065</x:v>
      </x:c>
      <x:c t="n" s="0">
        <x:v>3.97323</x:v>
      </x:c>
      <x:c t="n" s="0">
        <x:v>9.881888</x:v>
      </x:c>
      <x:c t="n" s="0">
        <x:v>4.588783</x:v>
      </x:c>
      <x:c t="n" s="0">
        <x:v>-22.55221</x:v>
      </x:c>
      <x:c t="n" s="0">
        <x:v>-20.86143</x:v>
      </x:c>
      <x:c t="n" s="0">
        <x:v>-14.60308</x:v>
      </x:c>
      <x:c t="n" s="0">
        <x:v>-8.677246</x:v>
      </x:c>
      <x:c t="n" s="0">
        <x:v>0.6910186</x:v>
      </x:c>
      <x:c t="n" s="0">
        <x:v>-2.278757</x:v>
      </x:c>
      <x:c t="n" s="0">
        <x:v>9.660336</x:v>
      </x:c>
      <x:c t="n" s="0">
        <x:v>12.9862</x:v>
      </x:c>
      <x:c t="n" s="0">
        <x:v>11.78541</x:v>
      </x:c>
      <x:c t="n" s="0">
        <x:v>15.13815</x:v>
      </x:c>
      <x:c t="n" s="0">
        <x:v>32.2072</x:v>
      </x:c>
      <x:c t="n" s="0">
        <x:v>22.66689</x:v>
      </x:c>
      <x:c t="n" s="0">
        <x:v>41.8742</x:v>
      </x:c>
      <x:c t="n" s="0">
        <x:v>23.17263</x:v>
      </x:c>
      <x:c t="n" s="0">
        <x:v>13.9812</x:v>
      </x:c>
      <x:c t="n" s="0">
        <x:v>30.62424</x:v>
      </x:c>
      <x:c t="n" s="0">
        <x:v>21.16997</x:v>
      </x:c>
      <x:c t="n" s="0">
        <x:v>29.86596</x:v>
      </x:c>
      <x:c t="n" s="0">
        <x:v>25.35007</x:v>
      </x:c>
      <x:c t="n" s="0">
        <x:v>31.08015</x:v>
      </x:c>
      <x:c t="n" s="0">
        <x:v>30.90629</x:v>
      </x:c>
      <x:c t="n" s="0">
        <x:v>29.92343</x:v>
      </x:c>
      <x:c t="n" s="0">
        <x:v>29.71434</x:v>
      </x:c>
      <x:c t="n" s="0">
        <x:v>29.9533</x:v>
      </x:c>
      <x:c t="n" s="0">
        <x:v>26.34051</x:v>
      </x:c>
      <x:c t="n" s="0">
        <x:v>28.42424</x:v>
      </x:c>
      <x:c t="n" s="0">
        <x:v>29.37228</x:v>
      </x:c>
      <x:c t="n" s="0">
        <x:v>26.39684</x:v>
      </x:c>
      <x:c t="n" s="0">
        <x:v>23.79917</x:v>
      </x:c>
      <x:c t="n" s="0">
        <x:v>21.42898</x:v>
      </x:c>
      <x:c t="n" s="0">
        <x:v>10.26235</x:v>
      </x:c>
      <x:c t="n" s="0">
        <x:v>7.215424</x:v>
      </x:c>
      <x:c t="n" s="0">
        <x:v>5.672238</x:v>
      </x:c>
      <x:c t="n" s="0">
        <x:v>3.332369</x:v>
      </x:c>
      <x:c t="n" s="0">
        <x:v>9.973613</x:v>
      </x:c>
      <x:c t="n" s="0">
        <x:v>4.382304</x:v>
      </x:c>
      <x:c t="str">
        <x:v>No</x:v>
      </x:c>
      <x:c t="str">
        <x:v>No</x:v>
      </x:c>
      <x:c t="str">
        <x:v/>
      </x:c>
    </x:row>
    <x:row r="4">
      <x:c t="n" s="11">
        <x:v>3</x:v>
      </x:c>
      <x:c t="str" s="11">
        <x:v/>
      </x:c>
      <x:c t="n" s="8">
        <x:v>43948.5661342593</x:v>
      </x:c>
      <x:c t="n" s="7">
        <x:v>43948.5661342593</x:v>
      </x:c>
      <x:c t="n" s="0">
        <x:v>45.18631</x:v>
      </x:c>
      <x:c t="n" s="0">
        <x:v>54.20069</x:v>
      </x:c>
      <x:c t="n" s="0">
        <x:v>74.36248</x:v>
      </x:c>
      <x:c t="n" s="0">
        <x:v>76.14743</x:v>
      </x:c>
      <x:c t="n" s="0">
        <x:v>-22.55221</x:v>
      </x:c>
      <x:c t="n" s="0">
        <x:v>-20.86143</x:v>
      </x:c>
      <x:c t="n" s="0">
        <x:v>-14.61584</x:v>
      </x:c>
      <x:c t="n" s="0">
        <x:v>-8.256266</x:v>
      </x:c>
      <x:c t="n" s="0">
        <x:v>0.6910186</x:v>
      </x:c>
      <x:c t="n" s="0">
        <x:v>-2.278757</x:v>
      </x:c>
      <x:c t="n" s="0">
        <x:v>8.392919</x:v>
      </x:c>
      <x:c t="n" s="0">
        <x:v>15.4096</x:v>
      </x:c>
      <x:c t="n" s="0">
        <x:v>12.25043</x:v>
      </x:c>
      <x:c t="n" s="0">
        <x:v>15.13815</x:v>
      </x:c>
      <x:c t="n" s="0">
        <x:v>32.2072</x:v>
      </x:c>
      <x:c t="n" s="0">
        <x:v>22.66689</x:v>
      </x:c>
      <x:c t="n" s="0">
        <x:v>41.95245</x:v>
      </x:c>
      <x:c t="n" s="0">
        <x:v>17.55615</x:v>
      </x:c>
      <x:c t="n" s="0">
        <x:v>14.3895</x:v>
      </x:c>
      <x:c t="n" s="0">
        <x:v>30.87082</x:v>
      </x:c>
      <x:c t="n" s="0">
        <x:v>28.3931</x:v>
      </x:c>
      <x:c t="n" s="0">
        <x:v>27.2443</x:v>
      </x:c>
      <x:c t="n" s="0">
        <x:v>29.63669</x:v>
      </x:c>
      <x:c t="n" s="0">
        <x:v>29.57914</x:v>
      </x:c>
      <x:c t="n" s="0">
        <x:v>30.68715</x:v>
      </x:c>
      <x:c t="n" s="0">
        <x:v>30.58785</x:v>
      </x:c>
      <x:c t="n" s="0">
        <x:v>31.07514</x:v>
      </x:c>
      <x:c t="n" s="0">
        <x:v>13.37328</x:v>
      </x:c>
      <x:c t="n" s="0">
        <x:v>26.07352</x:v>
      </x:c>
      <x:c t="n" s="0">
        <x:v>28.92389</x:v>
      </x:c>
      <x:c t="n" s="0">
        <x:v>27.80081</x:v>
      </x:c>
      <x:c t="n" s="0">
        <x:v>28.81911</x:v>
      </x:c>
      <x:c t="n" s="0">
        <x:v>26.07346</x:v>
      </x:c>
      <x:c t="n" s="0">
        <x:v>22.54533</x:v>
      </x:c>
      <x:c t="n" s="0">
        <x:v>12.13464</x:v>
      </x:c>
      <x:c t="n" s="0">
        <x:v>9.547259</x:v>
      </x:c>
      <x:c t="n" s="0">
        <x:v>6.619248</x:v>
      </x:c>
      <x:c t="n" s="0">
        <x:v>4.029402</x:v>
      </x:c>
      <x:c t="n" s="0">
        <x:v>11.80236</x:v>
      </x:c>
      <x:c t="n" s="0">
        <x:v>4.651802</x:v>
      </x:c>
      <x:c t="n" s="0">
        <x:v>-22.55221</x:v>
      </x:c>
      <x:c t="n" s="0">
        <x:v>-20.86143</x:v>
      </x:c>
      <x:c t="n" s="0">
        <x:v>-14.61584</x:v>
      </x:c>
      <x:c t="n" s="0">
        <x:v>-8.256266</x:v>
      </x:c>
      <x:c t="n" s="0">
        <x:v>0.6910186</x:v>
      </x:c>
      <x:c t="n" s="0">
        <x:v>-2.278757</x:v>
      </x:c>
      <x:c t="n" s="0">
        <x:v>8.392919</x:v>
      </x:c>
      <x:c t="n" s="0">
        <x:v>15.4096</x:v>
      </x:c>
      <x:c t="n" s="0">
        <x:v>14.99862</x:v>
      </x:c>
      <x:c t="n" s="0">
        <x:v>15.13815</x:v>
      </x:c>
      <x:c t="n" s="0">
        <x:v>32.2072</x:v>
      </x:c>
      <x:c t="n" s="0">
        <x:v>22.66689</x:v>
      </x:c>
      <x:c t="n" s="0">
        <x:v>42.57924</x:v>
      </x:c>
      <x:c t="n" s="0">
        <x:v>17.55615</x:v>
      </x:c>
      <x:c t="n" s="0">
        <x:v>18.92672</x:v>
      </x:c>
      <x:c t="n" s="0">
        <x:v>29.79482</x:v>
      </x:c>
      <x:c t="n" s="0">
        <x:v>28.9112</x:v>
      </x:c>
      <x:c t="n" s="0">
        <x:v>24.65287</x:v>
      </x:c>
      <x:c t="n" s="0">
        <x:v>29.27673</x:v>
      </x:c>
      <x:c t="n" s="0">
        <x:v>30.48648</x:v>
      </x:c>
      <x:c t="n" s="0">
        <x:v>33.83761</x:v>
      </x:c>
      <x:c t="n" s="0">
        <x:v>35.16336</x:v>
      </x:c>
      <x:c t="n" s="0">
        <x:v>29.9562</x:v>
      </x:c>
      <x:c t="n" s="0">
        <x:v>19.33365</x:v>
      </x:c>
      <x:c t="n" s="0">
        <x:v>27.98422</x:v>
      </x:c>
      <x:c t="n" s="0">
        <x:v>28.32203</x:v>
      </x:c>
      <x:c t="n" s="0">
        <x:v>29.97648</x:v>
      </x:c>
      <x:c t="n" s="0">
        <x:v>27.34603</x:v>
      </x:c>
      <x:c t="n" s="0">
        <x:v>24.82503</x:v>
      </x:c>
      <x:c t="n" s="0">
        <x:v>21.18481</x:v>
      </x:c>
      <x:c t="n" s="0">
        <x:v>10.78123</x:v>
      </x:c>
      <x:c t="n" s="0">
        <x:v>9.142954</x:v>
      </x:c>
      <x:c t="n" s="0">
        <x:v>6.471715</x:v>
      </x:c>
      <x:c t="n" s="0">
        <x:v>4.667418</x:v>
      </x:c>
      <x:c t="n" s="0">
        <x:v>11.16253</x:v>
      </x:c>
      <x:c t="n" s="0">
        <x:v>4.489917</x:v>
      </x:c>
      <x:c t="str">
        <x:v>No</x:v>
      </x:c>
      <x:c t="str">
        <x:v>No</x:v>
      </x:c>
      <x:c t="str">
        <x:v/>
      </x:c>
    </x:row>
    <x:row r="5">
      <x:c t="n" s="11">
        <x:v>4</x:v>
      </x:c>
      <x:c t="str" s="11">
        <x:v/>
      </x:c>
      <x:c t="n" s="8">
        <x:v>43948.5661342593</x:v>
      </x:c>
      <x:c t="n" s="7">
        <x:v>43948.5661342593</x:v>
      </x:c>
      <x:c t="n" s="0">
        <x:v>45.16492</x:v>
      </x:c>
      <x:c t="n" s="0">
        <x:v>54.20069</x:v>
      </x:c>
      <x:c t="n" s="0">
        <x:v>72.08454</x:v>
      </x:c>
      <x:c t="n" s="0">
        <x:v>76.41187</x:v>
      </x:c>
      <x:c t="n" s="0">
        <x:v>-22.56562</x:v>
      </x:c>
      <x:c t="n" s="0">
        <x:v>-21.05741</x:v>
      </x:c>
      <x:c t="n" s="0">
        <x:v>-14.61584</x:v>
      </x:c>
      <x:c t="n" s="0">
        <x:v>-8.256266</x:v>
      </x:c>
      <x:c t="n" s="0">
        <x:v>1.025639</x:v>
      </x:c>
      <x:c t="n" s="0">
        <x:v>-2.278757</x:v>
      </x:c>
      <x:c t="n" s="0">
        <x:v>8.392919</x:v>
      </x:c>
      <x:c t="n" s="0">
        <x:v>15.4096</x:v>
      </x:c>
      <x:c t="n" s="0">
        <x:v>13.61249</x:v>
      </x:c>
      <x:c t="n" s="0">
        <x:v>15.77007</x:v>
      </x:c>
      <x:c t="n" s="0">
        <x:v>31.8276</x:v>
      </x:c>
      <x:c t="n" s="0">
        <x:v>22.71088</x:v>
      </x:c>
      <x:c t="n" s="0">
        <x:v>42.22505</x:v>
      </x:c>
      <x:c t="n" s="0">
        <x:v>17.68602</x:v>
      </x:c>
      <x:c t="n" s="0">
        <x:v>16.35647</x:v>
      </x:c>
      <x:c t="n" s="0">
        <x:v>30.51182</x:v>
      </x:c>
      <x:c t="n" s="0">
        <x:v>28.22182</x:v>
      </x:c>
      <x:c t="n" s="0">
        <x:v>27.83934</x:v>
      </x:c>
      <x:c t="n" s="0">
        <x:v>29.4347</x:v>
      </x:c>
      <x:c t="n" s="0">
        <x:v>29.80208</x:v>
      </x:c>
      <x:c t="n" s="0">
        <x:v>30.92429</x:v>
      </x:c>
      <x:c t="n" s="0">
        <x:v>30.20412</x:v>
      </x:c>
      <x:c t="n" s="0">
        <x:v>31.31195</x:v>
      </x:c>
      <x:c t="n" s="0">
        <x:v>21.39758</x:v>
      </x:c>
      <x:c t="n" s="0">
        <x:v>26.08593</x:v>
      </x:c>
      <x:c t="n" s="0">
        <x:v>28.86821</x:v>
      </x:c>
      <x:c t="n" s="0">
        <x:v>28.24082</x:v>
      </x:c>
      <x:c t="n" s="0">
        <x:v>28.40914</x:v>
      </x:c>
      <x:c t="n" s="0">
        <x:v>26.06454</x:v>
      </x:c>
      <x:c t="n" s="0">
        <x:v>22.25968</x:v>
      </x:c>
      <x:c t="n" s="0">
        <x:v>11.8197</x:v>
      </x:c>
      <x:c t="n" s="0">
        <x:v>9.464303</x:v>
      </x:c>
      <x:c t="n" s="0">
        <x:v>6.649568</x:v>
      </x:c>
      <x:c t="n" s="0">
        <x:v>4.165938</x:v>
      </x:c>
      <x:c t="n" s="0">
        <x:v>11.67392</x:v>
      </x:c>
      <x:c t="n" s="0">
        <x:v>4.545708</x:v>
      </x:c>
      <x:c t="n" s="0">
        <x:v>-22.66249</x:v>
      </x:c>
      <x:c t="n" s="0">
        <x:v>-22.82249</x:v>
      </x:c>
      <x:c t="n" s="0">
        <x:v>-14.61584</x:v>
      </x:c>
      <x:c t="n" s="0">
        <x:v>-8.256266</x:v>
      </x:c>
      <x:c t="n" s="0">
        <x:v>2.891689</x:v>
      </x:c>
      <x:c t="n" s="0">
        <x:v>-2.278757</x:v>
      </x:c>
      <x:c t="n" s="0">
        <x:v>8.392919</x:v>
      </x:c>
      <x:c t="n" s="0">
        <x:v>15.4096</x:v>
      </x:c>
      <x:c t="n" s="0">
        <x:v>17.72022</x:v>
      </x:c>
      <x:c t="n" s="0">
        <x:v>18.73708</x:v>
      </x:c>
      <x:c t="n" s="0">
        <x:v>27.66057</x:v>
      </x:c>
      <x:c t="n" s="0">
        <x:v>23.01663</x:v>
      </x:c>
      <x:c t="n" s="0">
        <x:v>43.54746</x:v>
      </x:c>
      <x:c t="n" s="0">
        <x:v>18.49881</x:v>
      </x:c>
      <x:c t="n" s="0">
        <x:v>21.31314</x:v>
      </x:c>
      <x:c t="n" s="0">
        <x:v>27.15352</x:v>
      </x:c>
      <x:c t="n" s="0">
        <x:v>26.20366</x:v>
      </x:c>
      <x:c t="n" s="0">
        <x:v>30.75171</x:v>
      </x:c>
      <x:c t="n" s="0">
        <x:v>27.5993</x:v>
      </x:c>
      <x:c t="n" s="0">
        <x:v>30.40137</x:v>
      </x:c>
      <x:c t="n" s="0">
        <x:v>33.76909</x:v>
      </x:c>
      <x:c t="n" s="0">
        <x:v>26.99972</x:v>
      </x:c>
      <x:c t="n" s="0">
        <x:v>32.83836</x:v>
      </x:c>
      <x:c t="n" s="0">
        <x:v>29.60273</x:v>
      </x:c>
      <x:c t="n" s="0">
        <x:v>26.29206</x:v>
      </x:c>
      <x:c t="n" s="0">
        <x:v>28.34669</x:v>
      </x:c>
      <x:c t="n" s="0">
        <x:v>29.85674</x:v>
      </x:c>
      <x:c t="n" s="0">
        <x:v>25.26928</x:v>
      </x:c>
      <x:c t="n" s="0">
        <x:v>26.05106</x:v>
      </x:c>
      <x:c t="n" s="0">
        <x:v>21.03583</x:v>
      </x:c>
      <x:c t="n" s="0">
        <x:v>9.029044</x:v>
      </x:c>
      <x:c t="n" s="0">
        <x:v>9.072671</x:v>
      </x:c>
      <x:c t="n" s="0">
        <x:v>6.857332</x:v>
      </x:c>
      <x:c t="n" s="0">
        <x:v>4.946933</x:v>
      </x:c>
      <x:c t="n" s="0">
        <x:v>10.63181</x:v>
      </x:c>
      <x:c t="n" s="0">
        <x:v>4.322039</x:v>
      </x:c>
      <x:c t="str">
        <x:v>No</x:v>
      </x:c>
      <x:c t="str">
        <x:v>No</x:v>
      </x:c>
      <x:c t="str">
        <x:v/>
      </x:c>
    </x:row>
    <x:row r="6">
      <x:c t="n" s="11">
        <x:v>5</x:v>
      </x:c>
      <x:c t="str" s="11">
        <x:v/>
      </x:c>
      <x:c t="n" s="8">
        <x:v>43948.5661342593</x:v>
      </x:c>
      <x:c t="n" s="7">
        <x:v>43948.5661342593</x:v>
      </x:c>
      <x:c t="n" s="0">
        <x:v>44.87406</x:v>
      </x:c>
      <x:c t="n" s="0">
        <x:v>54.20069</x:v>
      </x:c>
      <x:c t="n" s="0">
        <x:v>64.18536</x:v>
      </x:c>
      <x:c t="n" s="0">
        <x:v>72.10921</x:v>
      </x:c>
      <x:c t="n" s="0">
        <x:v>-22.58951</x:v>
      </x:c>
      <x:c t="n" s="0">
        <x:v>-21.42943</x:v>
      </x:c>
      <x:c t="n" s="0">
        <x:v>-14.61584</x:v>
      </x:c>
      <x:c t="n" s="0">
        <x:v>-8.256266</x:v>
      </x:c>
      <x:c t="n" s="0">
        <x:v>1.563567</x:v>
      </x:c>
      <x:c t="n" s="0">
        <x:v>-2.278757</x:v>
      </x:c>
      <x:c t="n" s="0">
        <x:v>8.392919</x:v>
      </x:c>
      <x:c t="n" s="0">
        <x:v>15.21591</x:v>
      </x:c>
      <x:c t="n" s="0">
        <x:v>14.51122</x:v>
      </x:c>
      <x:c t="n" s="0">
        <x:v>16.70705</x:v>
      </x:c>
      <x:c t="n" s="0">
        <x:v>31.41776</x:v>
      </x:c>
      <x:c t="n" s="0">
        <x:v>22.78801</x:v>
      </x:c>
      <x:c t="n" s="0">
        <x:v>42.44504</x:v>
      </x:c>
      <x:c t="n" s="0">
        <x:v>17.86258</x:v>
      </x:c>
      <x:c t="n" s="0">
        <x:v>17.68291</x:v>
      </x:c>
      <x:c t="n" s="0">
        <x:v>30.02589</x:v>
      </x:c>
      <x:c t="n" s="0">
        <x:v>27.70011</x:v>
      </x:c>
      <x:c t="n" s="0">
        <x:v>28.02983</x:v>
      </x:c>
      <x:c t="n" s="0">
        <x:v>29.04643</x:v>
      </x:c>
      <x:c t="n" s="0">
        <x:v>30.08504</x:v>
      </x:c>
      <x:c t="n" s="0">
        <x:v>31.63031</x:v>
      </x:c>
      <x:c t="n" s="0">
        <x:v>31.76001</x:v>
      </x:c>
      <x:c t="n" s="0">
        <x:v>31.1712</x:v>
      </x:c>
      <x:c t="n" s="0">
        <x:v>22.9645</x:v>
      </x:c>
      <x:c t="n" s="0">
        <x:v>26.23889</x:v>
      </x:c>
      <x:c t="n" s="0">
        <x:v>28.87446</x:v>
      </x:c>
      <x:c t="n" s="0">
        <x:v>28.8597</x:v>
      </x:c>
      <x:c t="n" s="0">
        <x:v>28.26004</x:v>
      </x:c>
      <x:c t="n" s="0">
        <x:v>26.07374</x:v>
      </x:c>
      <x:c t="n" s="0">
        <x:v>22.01757</x:v>
      </x:c>
      <x:c t="n" s="0">
        <x:v>11.61829</x:v>
      </x:c>
      <x:c t="n" s="0">
        <x:v>9.372667</x:v>
      </x:c>
      <x:c t="n" s="0">
        <x:v>6.626868</x:v>
      </x:c>
      <x:c t="n" s="0">
        <x:v>4.112805</x:v>
      </x:c>
      <x:c t="n" s="0">
        <x:v>11.51688</x:v>
      </x:c>
      <x:c t="n" s="0">
        <x:v>4.53994</x:v>
      </x:c>
      <x:c t="n" s="0">
        <x:v>-22.73002</x:v>
      </x:c>
      <x:c t="n" s="0">
        <x:v>-24.64318</x:v>
      </x:c>
      <x:c t="n" s="0">
        <x:v>-14.61584</x:v>
      </x:c>
      <x:c t="n" s="0">
        <x:v>-8.256266</x:v>
      </x:c>
      <x:c t="n" s="0">
        <x:v>3.82072</x:v>
      </x:c>
      <x:c t="n" s="0">
        <x:v>-2.278757</x:v>
      </x:c>
      <x:c t="n" s="0">
        <x:v>8.392919</x:v>
      </x:c>
      <x:c t="n" s="0">
        <x:v>13.54977</x:v>
      </x:c>
      <x:c t="n" s="0">
        <x:v>17.72022</x:v>
      </x:c>
      <x:c t="n" s="0">
        <x:v>20.00172</x:v>
      </x:c>
      <x:c t="n" s="0">
        <x:v>27.66057</x:v>
      </x:c>
      <x:c t="n" s="0">
        <x:v>23.2137</x:v>
      </x:c>
      <x:c t="n" s="0">
        <x:v>43.54746</x:v>
      </x:c>
      <x:c t="n" s="0">
        <x:v>18.77246</x:v>
      </x:c>
      <x:c t="n" s="0">
        <x:v>21.78307</x:v>
      </x:c>
      <x:c t="n" s="0">
        <x:v>25.01564</x:v>
      </x:c>
      <x:c t="n" s="0">
        <x:v>22.31352</x:v>
      </x:c>
      <x:c t="n" s="0">
        <x:v>28.65244</x:v>
      </x:c>
      <x:c t="n" s="0">
        <x:v>26.55519</x:v>
      </x:c>
      <x:c t="n" s="0">
        <x:v>31.46896</x:v>
      </x:c>
      <x:c t="n" s="0">
        <x:v>33.20943</x:v>
      </x:c>
      <x:c t="n" s="0">
        <x:v>36.26957</x:v>
      </x:c>
      <x:c t="n" s="0">
        <x:v>30.85244</x:v>
      </x:c>
      <x:c t="n" s="0">
        <x:v>27.54958</x:v>
      </x:c>
      <x:c t="n" s="0">
        <x:v>26.96651</x:v>
      </x:c>
      <x:c t="n" s="0">
        <x:v>28.9364</x:v>
      </x:c>
      <x:c t="n" s="0">
        <x:v>31.03671</x:v>
      </x:c>
      <x:c t="n" s="0">
        <x:v>26.78065</x:v>
      </x:c>
      <x:c t="n" s="0">
        <x:v>25.95586</x:v>
      </x:c>
      <x:c t="n" s="0">
        <x:v>18.91115</x:v>
      </x:c>
      <x:c t="n" s="0">
        <x:v>10.55459</x:v>
      </x:c>
      <x:c t="n" s="0">
        <x:v>8.703048</x:v>
      </x:c>
      <x:c t="n" s="0">
        <x:v>6.923486</x:v>
      </x:c>
      <x:c t="n" s="0">
        <x:v>4.074596</x:v>
      </x:c>
      <x:c t="n" s="0">
        <x:v>10.68482</x:v>
      </x:c>
      <x:c t="n" s="0">
        <x:v>4.125653</x:v>
      </x:c>
      <x:c t="str">
        <x:v>No</x:v>
      </x:c>
      <x:c t="str">
        <x:v>No</x:v>
      </x:c>
      <x:c t="str">
        <x:v/>
      </x:c>
    </x:row>
    <x:row r="7">
      <x:c t="n" s="11">
        <x:v>6</x:v>
      </x:c>
      <x:c t="str" s="11">
        <x:v/>
      </x:c>
      <x:c t="n" s="8">
        <x:v>43948.5661342593</x:v>
      </x:c>
      <x:c t="n" s="7">
        <x:v>43948.5661342593</x:v>
      </x:c>
      <x:c t="n" s="0">
        <x:v>45.88555</x:v>
      </x:c>
      <x:c t="n" s="0">
        <x:v>54.20069</x:v>
      </x:c>
      <x:c t="n" s="0">
        <x:v>66.21484</x:v>
      </x:c>
      <x:c t="n" s="0">
        <x:v>73.38319</x:v>
      </x:c>
      <x:c t="n" s="0">
        <x:v>-22.61008</x:v>
      </x:c>
      <x:c t="n" s="0">
        <x:v>-21.77453</x:v>
      </x:c>
      <x:c t="n" s="0">
        <x:v>-14.61584</x:v>
      </x:c>
      <x:c t="n" s="0">
        <x:v>-8.256266</x:v>
      </x:c>
      <x:c t="n" s="0">
        <x:v>1.975491</x:v>
      </x:c>
      <x:c t="n" s="0">
        <x:v>-2.6027</x:v>
      </x:c>
      <x:c t="n" s="0">
        <x:v>8.31729</x:v>
      </x:c>
      <x:c t="n" s="0">
        <x:v>14.92757</x:v>
      </x:c>
      <x:c t="n" s="0">
        <x:v>15.17618</x:v>
      </x:c>
      <x:c t="n" s="0">
        <x:v>17.37304</x:v>
      </x:c>
      <x:c t="n" s="0">
        <x:v>31.03424</x:v>
      </x:c>
      <x:c t="n" s="0">
        <x:v>22.85281</x:v>
      </x:c>
      <x:c t="n" s="0">
        <x:v>42.53177</x:v>
      </x:c>
      <x:c t="n" s="0">
        <x:v>17.68684</x:v>
      </x:c>
      <x:c t="n" s="0">
        <x:v>18.6039</x:v>
      </x:c>
      <x:c t="n" s="0">
        <x:v>29.60538</x:v>
      </x:c>
      <x:c t="n" s="0">
        <x:v>27.36255</x:v>
      </x:c>
      <x:c t="n" s="0">
        <x:v>27.54318</x:v>
      </x:c>
      <x:c t="n" s="0">
        <x:v>28.90997</x:v>
      </x:c>
      <x:c t="n" s="0">
        <x:v>31.36455</x:v>
      </x:c>
      <x:c t="n" s="0">
        <x:v>32.26956</x:v>
      </x:c>
      <x:c t="n" s="0">
        <x:v>31.79102</x:v>
      </x:c>
      <x:c t="n" s="0">
        <x:v>31.44128</x:v>
      </x:c>
      <x:c t="n" s="0">
        <x:v>24.19937</x:v>
      </x:c>
      <x:c t="n" s="0">
        <x:v>26.41517</x:v>
      </x:c>
      <x:c t="n" s="0">
        <x:v>29.01934</x:v>
      </x:c>
      <x:c t="n" s="0">
        <x:v>28.93774</x:v>
      </x:c>
      <x:c t="n" s="0">
        <x:v>27.79366</x:v>
      </x:c>
      <x:c t="n" s="0">
        <x:v>25.7618</x:v>
      </x:c>
      <x:c t="n" s="0">
        <x:v>21.87911</x:v>
      </x:c>
      <x:c t="n" s="0">
        <x:v>11.25071</x:v>
      </x:c>
      <x:c t="n" s="0">
        <x:v>9.110895</x:v>
      </x:c>
      <x:c t="n" s="0">
        <x:v>6.70713</x:v>
      </x:c>
      <x:c t="n" s="0">
        <x:v>4.251011</x:v>
      </x:c>
      <x:c t="n" s="0">
        <x:v>11.47417</x:v>
      </x:c>
      <x:c t="n" s="0">
        <x:v>4.599797</x:v>
      </x:c>
      <x:c t="n" s="0">
        <x:v>-22.73002</x:v>
      </x:c>
      <x:c t="n" s="0">
        <x:v>-24.64318</x:v>
      </x:c>
      <x:c t="n" s="0">
        <x:v>-14.61584</x:v>
      </x:c>
      <x:c t="n" s="0">
        <x:v>-8.256266</x:v>
      </x:c>
      <x:c t="n" s="0">
        <x:v>3.82072</x:v>
      </x:c>
      <x:c t="n" s="0">
        <x:v>-5.818006</x:v>
      </x:c>
      <x:c t="n" s="0">
        <x:v>7.308461</x:v>
      </x:c>
      <x:c t="n" s="0">
        <x:v>12.6975</x:v>
      </x:c>
      <x:c t="n" s="0">
        <x:v>17.8719</x:v>
      </x:c>
      <x:c t="n" s="0">
        <x:v>20.00172</x:v>
      </x:c>
      <x:c t="n" s="0">
        <x:v>27.66057</x:v>
      </x:c>
      <x:c t="n" s="0">
        <x:v>23.2137</x:v>
      </x:c>
      <x:c t="n" s="0">
        <x:v>42.93055</x:v>
      </x:c>
      <x:c t="n" s="0">
        <x:v>16.06948</x:v>
      </x:c>
      <x:c t="n" s="0">
        <x:v>21.87911</x:v>
      </x:c>
      <x:c t="n" s="0">
        <x:v>26.07253</x:v>
      </x:c>
      <x:c t="n" s="0">
        <x:v>24.45319</x:v>
      </x:c>
      <x:c t="n" s="0">
        <x:v>24.58375</x:v>
      </x:c>
      <x:c t="n" s="0">
        <x:v>27.34448</x:v>
      </x:c>
      <x:c t="n" s="0">
        <x:v>35.2947</x:v>
      </x:c>
      <x:c t="n" s="0">
        <x:v>34.92792</x:v>
      </x:c>
      <x:c t="n" s="0">
        <x:v>31.72106</x:v>
      </x:c>
      <x:c t="n" s="0">
        <x:v>31.86266</x:v>
      </x:c>
      <x:c t="n" s="0">
        <x:v>27.2882</x:v>
      </x:c>
      <x:c t="n" s="0">
        <x:v>27.68335</x:v>
      </x:c>
      <x:c t="n" s="0">
        <x:v>30.24513</x:v>
      </x:c>
      <x:c t="n" s="0">
        <x:v>29.37084</x:v>
      </x:c>
      <x:c t="n" s="0">
        <x:v>23.18026</x:v>
      </x:c>
      <x:c t="n" s="0">
        <x:v>22.76959</x:v>
      </x:c>
      <x:c t="n" s="0">
        <x:v>20.97683</x:v>
      </x:c>
      <x:c t="n" s="0">
        <x:v>8.19754</x:v>
      </x:c>
      <x:c t="n" s="0">
        <x:v>7.042249</x:v>
      </x:c>
      <x:c t="n" s="0">
        <x:v>6.637523</x:v>
      </x:c>
      <x:c t="n" s="0">
        <x:v>4.776344</x:v>
      </x:c>
      <x:c t="n" s="0">
        <x:v>11.01974</x:v>
      </x:c>
      <x:c t="n" s="0">
        <x:v>5.127273</x:v>
      </x:c>
      <x:c t="str">
        <x:v>No</x:v>
      </x:c>
      <x:c t="str">
        <x:v>No</x:v>
      </x:c>
      <x:c t="str">
        <x:v/>
      </x:c>
    </x:row>
    <x:row r="8">
      <x:c t="n" s="11">
        <x:v>7</x:v>
      </x:c>
      <x:c t="str" s="11">
        <x:v/>
      </x:c>
      <x:c t="n" s="8">
        <x:v>43948.5661458333</x:v>
      </x:c>
      <x:c t="n" s="7">
        <x:v>43948.5661458333</x:v>
      </x:c>
      <x:c t="n" s="0">
        <x:v>45.67762</x:v>
      </x:c>
      <x:c t="n" s="0">
        <x:v>54.20069</x:v>
      </x:c>
      <x:c t="n" s="0">
        <x:v>67.818</x:v>
      </x:c>
      <x:c t="n" s="0">
        <x:v>72.66438</x:v>
      </x:c>
      <x:c t="n" s="0">
        <x:v>-22.62774</x:v>
      </x:c>
      <x:c t="n" s="0">
        <x:v>-22.09257</x:v>
      </x:c>
      <x:c t="n" s="0">
        <x:v>-14.61584</x:v>
      </x:c>
      <x:c t="n" s="0">
        <x:v>-8.256266</x:v>
      </x:c>
      <x:c t="n" s="0">
        <x:v>2.298779</x:v>
      </x:c>
      <x:c t="n" s="0">
        <x:v>-2.947644</x:v>
      </x:c>
      <x:c t="n" s="0">
        <x:v>7.71883</x:v>
      </x:c>
      <x:c t="n" s="0">
        <x:v>14.66521</x:v>
      </x:c>
      <x:c t="n" s="0">
        <x:v>15.7965</x:v>
      </x:c>
      <x:c t="n" s="0">
        <x:v>17.6439</x:v>
      </x:c>
      <x:c t="n" s="0">
        <x:v>30.72147</x:v>
      </x:c>
      <x:c t="n" s="0">
        <x:v>22.36817</x:v>
      </x:c>
      <x:c t="n" s="0">
        <x:v>42.59231</x:v>
      </x:c>
      <x:c t="n" s="0">
        <x:v>17.69804</x:v>
      </x:c>
      <x:c t="n" s="0">
        <x:v>19.27986</x:v>
      </x:c>
      <x:c t="n" s="0">
        <x:v>29.41764</x:v>
      </x:c>
      <x:c t="n" s="0">
        <x:v>26.92598</x:v>
      </x:c>
      <x:c t="n" s="0">
        <x:v>27.90847</x:v>
      </x:c>
      <x:c t="n" s="0">
        <x:v>28.73401</x:v>
      </x:c>
      <x:c t="n" s="0">
        <x:v>31.04164</x:v>
      </x:c>
      <x:c t="n" s="0">
        <x:v>32.35477</x:v>
      </x:c>
      <x:c t="n" s="0">
        <x:v>31.75329</x:v>
      </x:c>
      <x:c t="n" s="0">
        <x:v>31.04765</x:v>
      </x:c>
      <x:c t="n" s="0">
        <x:v>24.36399</x:v>
      </x:c>
      <x:c t="n" s="0">
        <x:v>27.03802</x:v>
      </x:c>
      <x:c t="n" s="0">
        <x:v>29.6298</x:v>
      </x:c>
      <x:c t="n" s="0">
        <x:v>29.06685</x:v>
      </x:c>
      <x:c t="n" s="0">
        <x:v>27.56747</x:v>
      </x:c>
      <x:c t="n" s="0">
        <x:v>25.61727</x:v>
      </x:c>
      <x:c t="n" s="0">
        <x:v>21.68949</x:v>
      </x:c>
      <x:c t="n" s="0">
        <x:v>12.72005</x:v>
      </x:c>
      <x:c t="n" s="0">
        <x:v>10.97859</x:v>
      </x:c>
      <x:c t="n" s="0">
        <x:v>7.732958</x:v>
      </x:c>
      <x:c t="n" s="0">
        <x:v>3.980968</x:v>
      </x:c>
      <x:c t="n" s="0">
        <x:v>11.20826</x:v>
      </x:c>
      <x:c t="n" s="0">
        <x:v>4.606575</x:v>
      </x:c>
      <x:c t="n" s="0">
        <x:v>-22.73002</x:v>
      </x:c>
      <x:c t="n" s="0">
        <x:v>-24.64318</x:v>
      </x:c>
      <x:c t="n" s="0">
        <x:v>-14.61584</x:v>
      </x:c>
      <x:c t="n" s="0">
        <x:v>-8.256266</x:v>
      </x:c>
      <x:c t="n" s="0">
        <x:v>3.82072</x:v>
      </x:c>
      <x:c t="n" s="0">
        <x:v>-5.818006</x:v>
      </x:c>
      <x:c t="n" s="0">
        <x:v>-0.9580037</x:v>
      </x:c>
      <x:c t="n" s="0">
        <x:v>12.6975</x:v>
      </x:c>
      <x:c t="n" s="0">
        <x:v>18.29753</x:v>
      </x:c>
      <x:c t="n" s="0">
        <x:v>18.62847</x:v>
      </x:c>
      <x:c t="n" s="0">
        <x:v>28.36876</x:v>
      </x:c>
      <x:c t="n" s="0">
        <x:v>14.8854</x:v>
      </x:c>
      <x:c t="n" s="0">
        <x:v>42.93055</x:v>
      </x:c>
      <x:c t="n" s="0">
        <x:v>18.83664</x:v>
      </x:c>
      <x:c t="n" s="0">
        <x:v>21.6832</x:v>
      </x:c>
      <x:c t="n" s="0">
        <x:v>28.11901</x:v>
      </x:c>
      <x:c t="n" s="0">
        <x:v>22.3017</x:v>
      </x:c>
      <x:c t="n" s="0">
        <x:v>28.9495</x:v>
      </x:c>
      <x:c t="n" s="0">
        <x:v>27.6166</x:v>
      </x:c>
      <x:c t="n" s="0">
        <x:v>28.30228</x:v>
      </x:c>
      <x:c t="n" s="0">
        <x:v>33.39057</x:v>
      </x:c>
      <x:c t="n" s="0">
        <x:v>31.57017</x:v>
      </x:c>
      <x:c t="n" s="0">
        <x:v>27.69943</x:v>
      </x:c>
      <x:c t="n" s="0">
        <x:v>25.29519</x:v>
      </x:c>
      <x:c t="n" s="0">
        <x:v>29.42988</x:v>
      </x:c>
      <x:c t="n" s="0">
        <x:v>31.72652</x:v>
      </x:c>
      <x:c t="n" s="0">
        <x:v>29.91907</x:v>
      </x:c>
      <x:c t="n" s="0">
        <x:v>26.19084</x:v>
      </x:c>
      <x:c t="n" s="0">
        <x:v>24.72358</x:v>
      </x:c>
      <x:c t="n" s="0">
        <x:v>20.90344</x:v>
      </x:c>
      <x:c t="n" s="0">
        <x:v>17.12227</x:v>
      </x:c>
      <x:c t="n" s="0">
        <x:v>16.00439</x:v>
      </x:c>
      <x:c t="n" s="0">
        <x:v>11.4656</x:v>
      </x:c>
      <x:c t="n" s="0">
        <x:v>1.714179</x:v>
      </x:c>
      <x:c t="n" s="0">
        <x:v>9.536719</x:v>
      </x:c>
      <x:c t="n" s="0">
        <x:v>4.30329</x:v>
      </x:c>
      <x:c t="str">
        <x:v>No</x:v>
      </x:c>
      <x:c t="str">
        <x:v>No</x:v>
      </x:c>
      <x:c t="str">
        <x:v/>
      </x:c>
    </x:row>
    <x:row r="9">
      <x:c t="n" s="11">
        <x:v>8</x:v>
      </x:c>
      <x:c t="str" s="11">
        <x:v/>
      </x:c>
      <x:c t="n" s="8">
        <x:v>43948.5661458333</x:v>
      </x:c>
      <x:c t="n" s="7">
        <x:v>43948.5661458333</x:v>
      </x:c>
      <x:c t="n" s="0">
        <x:v>44.83345</x:v>
      </x:c>
      <x:c t="n" s="0">
        <x:v>54.20069</x:v>
      </x:c>
      <x:c t="n" s="0">
        <x:v>68.52219</x:v>
      </x:c>
      <x:c t="n" s="0">
        <x:v>74.15657</x:v>
      </x:c>
      <x:c t="n" s="0">
        <x:v>-22.64281</x:v>
      </x:c>
      <x:c t="n" s="0">
        <x:v>-22.53322</x:v>
      </x:c>
      <x:c t="n" s="0">
        <x:v>-14.52662</x:v>
      </x:c>
      <x:c t="n" s="0">
        <x:v>-7.296595</x:v>
      </x:c>
      <x:c t="n" s="0">
        <x:v>2.557016</x:v>
      </x:c>
      <x:c t="n" s="0">
        <x:v>-3.265612</x:v>
      </x:c>
      <x:c t="n" s="0">
        <x:v>7.133054</x:v>
      </x:c>
      <x:c t="n" s="0">
        <x:v>14.61696</x:v>
      </x:c>
      <x:c t="n" s="0">
        <x:v>16.26407</x:v>
      </x:c>
      <x:c t="n" s="0">
        <x:v>17.50732</x:v>
      </x:c>
      <x:c t="n" s="0">
        <x:v>30.50657</x:v>
      </x:c>
      <x:c t="n" s="0">
        <x:v>21.70543</x:v>
      </x:c>
      <x:c t="n" s="0">
        <x:v>42.70623</x:v>
      </x:c>
      <x:c t="n" s="0">
        <x:v>18.87727</x:v>
      </x:c>
      <x:c t="n" s="0">
        <x:v>19.28635</x:v>
      </x:c>
      <x:c t="n" s="0">
        <x:v>29.29104</x:v>
      </x:c>
      <x:c t="n" s="0">
        <x:v>26.36726</x:v>
      </x:c>
      <x:c t="n" s="0">
        <x:v>27.37639</x:v>
      </x:c>
      <x:c t="n" s="0">
        <x:v>28.96947</x:v>
      </x:c>
      <x:c t="n" s="0">
        <x:v>30.56628</x:v>
      </x:c>
      <x:c t="n" s="0">
        <x:v>32.04577</x:v>
      </x:c>
      <x:c t="n" s="0">
        <x:v>31.66076</x:v>
      </x:c>
      <x:c t="n" s="0">
        <x:v>31.50366</x:v>
      </x:c>
      <x:c t="n" s="0">
        <x:v>25.89486</x:v>
      </x:c>
      <x:c t="n" s="0">
        <x:v>28.36441</x:v>
      </x:c>
      <x:c t="n" s="0">
        <x:v>29.57621</x:v>
      </x:c>
      <x:c t="n" s="0">
        <x:v>29.39706</x:v>
      </x:c>
      <x:c t="n" s="0">
        <x:v>27.36311</x:v>
      </x:c>
      <x:c t="n" s="0">
        <x:v>25.4441</x:v>
      </x:c>
      <x:c t="n" s="0">
        <x:v>21.67987</x:v>
      </x:c>
      <x:c t="n" s="0">
        <x:v>12.37728</x:v>
      </x:c>
      <x:c t="n" s="0">
        <x:v>10.73211</x:v>
      </x:c>
      <x:c t="n" s="0">
        <x:v>7.618372</x:v>
      </x:c>
      <x:c t="n" s="0">
        <x:v>4.011732</x:v>
      </x:c>
      <x:c t="n" s="0">
        <x:v>11.12884</x:v>
      </x:c>
      <x:c t="n" s="0">
        <x:v>4.594321</x:v>
      </x:c>
      <x:c t="n" s="0">
        <x:v>-22.73002</x:v>
      </x:c>
      <x:c t="n" s="0">
        <x:v>-26.98807</x:v>
      </x:c>
      <x:c t="n" s="0">
        <x:v>-13.9302</x:v>
      </x:c>
      <x:c t="n" s="0">
        <x:v>-3.431479</x:v>
      </x:c>
      <x:c t="n" s="0">
        <x:v>3.82072</x:v>
      </x:c>
      <x:c t="n" s="0">
        <x:v>-5.818006</x:v>
      </x:c>
      <x:c t="n" s="0">
        <x:v>-0.9580037</x:v>
      </x:c>
      <x:c t="n" s="0">
        <x:v>14.58982</x:v>
      </x:c>
      <x:c t="n" s="0">
        <x:v>18.29753</x:v>
      </x:c>
      <x:c t="n" s="0">
        <x:v>16.6087</x:v>
      </x:c>
      <x:c t="n" s="0">
        <x:v>28.97749</x:v>
      </x:c>
      <x:c t="n" s="0">
        <x:v>7.207994</x:v>
      </x:c>
      <x:c t="n" s="0">
        <x:v>43.37204</x:v>
      </x:c>
      <x:c t="n" s="0">
        <x:v>22.66335</x:v>
      </x:c>
      <x:c t="n" s="0">
        <x:v>19.32414</x:v>
      </x:c>
      <x:c t="n" s="0">
        <x:v>28.50951</x:v>
      </x:c>
      <x:c t="n" s="0">
        <x:v>19.54226</x:v>
      </x:c>
      <x:c t="n" s="0">
        <x:v>20.71615</x:v>
      </x:c>
      <x:c t="n" s="0">
        <x:v>30.75135</x:v>
      </x:c>
      <x:c t="n" s="0">
        <x:v>25.453</x:v>
      </x:c>
      <x:c t="n" s="0">
        <x:v>26.31544</x:v>
      </x:c>
      <x:c t="n" s="0">
        <x:v>31.58958</x:v>
      </x:c>
      <x:c t="n" s="0">
        <x:v>33.44544</x:v>
      </x:c>
      <x:c t="n" s="0">
        <x:v>30.78143</x:v>
      </x:c>
      <x:c t="n" s="0">
        <x:v>32.36138</x:v>
      </x:c>
      <x:c t="n" s="0">
        <x:v>29.36213</x:v>
      </x:c>
      <x:c t="n" s="0">
        <x:v>31.74308</x:v>
      </x:c>
      <x:c t="n" s="0">
        <x:v>25.77161</x:v>
      </x:c>
      <x:c t="n" s="0">
        <x:v>24.06995</x:v>
      </x:c>
      <x:c t="n" s="0">
        <x:v>21.6503</x:v>
      </x:c>
      <x:c t="n" s="0">
        <x:v>9.161777</x:v>
      </x:c>
      <x:c t="n" s="0">
        <x:v>8.963821</x:v>
      </x:c>
      <x:c t="n" s="0">
        <x:v>6.382056</x:v>
      </x:c>
      <x:c t="n" s="0">
        <x:v>4.616524</x:v>
      </x:c>
      <x:c t="n" s="0">
        <x:v>10.31912</x:v>
      </x:c>
      <x:c t="n" s="0">
        <x:v>4.524974</x:v>
      </x:c>
      <x:c t="str">
        <x:v>No</x:v>
      </x:c>
      <x:c t="str">
        <x:v>No</x:v>
      </x:c>
      <x:c t="str">
        <x:v/>
      </x:c>
    </x:row>
    <x:row r="10">
      <x:c t="n" s="11">
        <x:v>9</x:v>
      </x:c>
      <x:c t="str" s="11">
        <x:v/>
      </x:c>
      <x:c t="n" s="8">
        <x:v>43948.5661458333</x:v>
      </x:c>
      <x:c t="n" s="7">
        <x:v>43948.5661458333</x:v>
      </x:c>
      <x:c t="n" s="0">
        <x:v>45.51181</x:v>
      </x:c>
      <x:c t="n" s="0">
        <x:v>54.20069</x:v>
      </x:c>
      <x:c t="n" s="0">
        <x:v>72.01122</x:v>
      </x:c>
      <x:c t="n" s="0">
        <x:v>76.14743</x:v>
      </x:c>
      <x:c t="n" s="0">
        <x:v>-22.65578</x:v>
      </x:c>
      <x:c t="n" s="0">
        <x:v>-23.10561</x:v>
      </x:c>
      <x:c t="n" s="0">
        <x:v>-14.37238</x:v>
      </x:c>
      <x:c t="n" s="0">
        <x:v>-5.985093</x:v>
      </x:c>
      <x:c t="n" s="0">
        <x:v>2.766017</x:v>
      </x:c>
      <x:c t="n" s="0">
        <x:v>-3.556905</x:v>
      </x:c>
      <x:c t="n" s="0">
        <x:v>6.561463</x:v>
      </x:c>
      <x:c t="n" s="0">
        <x:v>14.74463</x:v>
      </x:c>
      <x:c t="n" s="0">
        <x:v>16.12399</x:v>
      </x:c>
      <x:c t="n" s="0">
        <x:v>17.38718</x:v>
      </x:c>
      <x:c t="n" s="0">
        <x:v>30.31422</x:v>
      </x:c>
      <x:c t="n" s="0">
        <x:v>21.04641</x:v>
      </x:c>
      <x:c t="n" s="0">
        <x:v>42.81997</x:v>
      </x:c>
      <x:c t="n" s="0">
        <x:v>19.81153</x:v>
      </x:c>
      <x:c t="n" s="0">
        <x:v>19.4587</x:v>
      </x:c>
      <x:c t="n" s="0">
        <x:v>29.31975</x:v>
      </x:c>
      <x:c t="n" s="0">
        <x:v>26.09227</x:v>
      </x:c>
      <x:c t="n" s="0">
        <x:v>27.44451</x:v>
      </x:c>
      <x:c t="n" s="0">
        <x:v>28.75939</x:v>
      </x:c>
      <x:c t="n" s="0">
        <x:v>30.85505</x:v>
      </x:c>
      <x:c t="n" s="0">
        <x:v>31.68243</x:v>
      </x:c>
      <x:c t="n" s="0">
        <x:v>32.19437</x:v>
      </x:c>
      <x:c t="n" s="0">
        <x:v>31.07149</x:v>
      </x:c>
      <x:c t="n" s="0">
        <x:v>26.04637</x:v>
      </x:c>
      <x:c t="n" s="0">
        <x:v>28.61629</x:v>
      </x:c>
      <x:c t="n" s="0">
        <x:v>29.68934</x:v>
      </x:c>
      <x:c t="n" s="0">
        <x:v>29.77536</x:v>
      </x:c>
      <x:c t="n" s="0">
        <x:v>27.13052</x:v>
      </x:c>
      <x:c t="n" s="0">
        <x:v>25.45653</x:v>
      </x:c>
      <x:c t="n" s="0">
        <x:v>21.47773</x:v>
      </x:c>
      <x:c t="n" s="0">
        <x:v>11.97444</x:v>
      </x:c>
      <x:c t="n" s="0">
        <x:v>10.44493</x:v>
      </x:c>
      <x:c t="n" s="0">
        <x:v>7.507011</x:v>
      </x:c>
      <x:c t="n" s="0">
        <x:v>4.200657</x:v>
      </x:c>
      <x:c t="n" s="0">
        <x:v>10.79023</x:v>
      </x:c>
      <x:c t="n" s="0">
        <x:v>4.590639</x:v>
      </x:c>
      <x:c t="n" s="0">
        <x:v>-22.73002</x:v>
      </x:c>
      <x:c t="n" s="0">
        <x:v>-29.16826</x:v>
      </x:c>
      <x:c t="n" s="0">
        <x:v>-13.56541</x:v>
      </x:c>
      <x:c t="n" s="0">
        <x:v>-1.962599</x:v>
      </x:c>
      <x:c t="n" s="0">
        <x:v>3.397604</x:v>
      </x:c>
      <x:c t="n" s="0">
        <x:v>-5.818006</x:v>
      </x:c>
      <x:c t="n" s="0">
        <x:v>-0.9580037</x:v>
      </x:c>
      <x:c t="n" s="0">
        <x:v>15.42457</x:v>
      </x:c>
      <x:c t="n" s="0">
        <x:v>14.49185</x:v>
      </x:c>
      <x:c t="n" s="0">
        <x:v>16.6087</x:v>
      </x:c>
      <x:c t="n" s="0">
        <x:v>28.97749</x:v>
      </x:c>
      <x:c t="n" s="0">
        <x:v>7.207994</x:v>
      </x:c>
      <x:c t="n" s="0">
        <x:v>43.43159</x:v>
      </x:c>
      <x:c t="n" s="0">
        <x:v>23.21112</x:v>
      </x:c>
      <x:c t="n" s="0">
        <x:v>20.49815</x:v>
      </x:c>
      <x:c t="n" s="0">
        <x:v>29.60828</x:v>
      </x:c>
      <x:c t="n" s="0">
        <x:v>24.46026</x:v>
      </x:c>
      <x:c t="n" s="0">
        <x:v>28.03244</x:v>
      </x:c>
      <x:c t="n" s="0">
        <x:v>25.35752</x:v>
      </x:c>
      <x:c t="n" s="0">
        <x:v>32.16241</x:v>
      </x:c>
      <x:c t="n" s="0">
        <x:v>30.01901</x:v>
      </x:c>
      <x:c t="n" s="0">
        <x:v>34.79154</x:v>
      </x:c>
      <x:c t="n" s="0">
        <x:v>26.80654</x:v>
      </x:c>
      <x:c t="n" s="0">
        <x:v>25.2827</x:v>
      </x:c>
      <x:c t="n" s="0">
        <x:v>30.00383</x:v>
      </x:c>
      <x:c t="n" s="0">
        <x:v>30.08</x:v>
      </x:c>
      <x:c t="n" s="0">
        <x:v>30.53126</x:v>
      </x:c>
      <x:c t="n" s="0">
        <x:v>25.62285</x:v>
      </x:c>
      <x:c t="n" s="0">
        <x:v>25.46158</x:v>
      </x:c>
      <x:c t="n" s="0">
        <x:v>19.95241</x:v>
      </x:c>
      <x:c t="n" s="0">
        <x:v>8.137135</x:v>
      </x:c>
      <x:c t="n" s="0">
        <x:v>7.738726</x:v>
      </x:c>
      <x:c t="n" s="0">
        <x:v>6.959985</x:v>
      </x:c>
      <x:c t="n" s="0">
        <x:v>4.523069</x:v>
      </x:c>
      <x:c t="n" s="0">
        <x:v>8.252644</x:v>
      </x:c>
      <x:c t="n" s="0">
        <x:v>4.679204</x:v>
      </x:c>
      <x:c t="str">
        <x:v>No</x:v>
      </x:c>
      <x:c t="str">
        <x:v>No</x:v>
      </x:c>
      <x:c t="str">
        <x:v/>
      </x:c>
    </x:row>
    <x:row r="11">
      <x:c t="n" s="11">
        <x:v>10</x:v>
      </x:c>
      <x:c t="str" s="11">
        <x:v/>
      </x:c>
      <x:c t="n" s="8">
        <x:v>43948.5661458333</x:v>
      </x:c>
      <x:c t="n" s="7">
        <x:v>43948.5661458333</x:v>
      </x:c>
      <x:c t="n" s="0">
        <x:v>45.62403</x:v>
      </x:c>
      <x:c t="n" s="0">
        <x:v>54.20069</x:v>
      </x:c>
      <x:c t="n" s="0">
        <x:v>73.527</x:v>
      </x:c>
      <x:c t="n" s="0">
        <x:v>77.34785</x:v>
      </x:c>
      <x:c t="n" s="0">
        <x:v>-22.66695</x:v>
      </x:c>
      <x:c t="n" s="0">
        <x:v>-23.66223</x:v>
      </x:c>
      <x:c t="n" s="0">
        <x:v>-14.24486</x:v>
      </x:c>
      <x:c t="n" s="0">
        <x:v>-5.112243</x:v>
      </x:c>
      <x:c t="n" s="0">
        <x:v>2.31769</x:v>
      </x:c>
      <x:c t="n" s="0">
        <x:v>-3.822148</x:v>
      </x:c>
      <x:c t="n" s="0">
        <x:v>6.00563</x:v>
      </x:c>
      <x:c t="n" s="0">
        <x:v>14.92629</x:v>
      </x:c>
      <x:c t="n" s="0">
        <x:v>15.82835</x:v>
      </x:c>
      <x:c t="n" s="0">
        <x:v>16.93411</x:v>
      </x:c>
      <x:c t="n" s="0">
        <x:v>30.14293</x:v>
      </x:c>
      <x:c t="n" s="0">
        <x:v>20.37559</x:v>
      </x:c>
      <x:c t="n" s="0">
        <x:v>42.87457</x:v>
      </x:c>
      <x:c t="n" s="0">
        <x:v>20.64367</x:v>
      </x:c>
      <x:c t="n" s="0">
        <x:v>19.68759</x:v>
      </x:c>
      <x:c t="n" s="0">
        <x:v>28.94695</x:v>
      </x:c>
      <x:c t="n" s="0">
        <x:v>25.96286</x:v>
      </x:c>
      <x:c t="n" s="0">
        <x:v>27.24368</x:v>
      </x:c>
      <x:c t="n" s="0">
        <x:v>28.88455</x:v>
      </x:c>
      <x:c t="n" s="0">
        <x:v>30.3887</x:v>
      </x:c>
      <x:c t="n" s="0">
        <x:v>32.18916</x:v>
      </x:c>
      <x:c t="n" s="0">
        <x:v>32.41071</x:v>
      </x:c>
      <x:c t="n" s="0">
        <x:v>30.92129</x:v>
      </x:c>
      <x:c t="n" s="0">
        <x:v>26.19551</x:v>
      </x:c>
      <x:c t="n" s="0">
        <x:v>28.22441</x:v>
      </x:c>
      <x:c t="n" s="0">
        <x:v>29.73792</x:v>
      </x:c>
      <x:c t="n" s="0">
        <x:v>29.84969</x:v>
      </x:c>
      <x:c t="n" s="0">
        <x:v>26.91231</x:v>
      </x:c>
      <x:c t="n" s="0">
        <x:v>25.24253</x:v>
      </x:c>
      <x:c t="n" s="0">
        <x:v>21.4008</x:v>
      </x:c>
      <x:c t="n" s="0">
        <x:v>11.63109</x:v>
      </x:c>
      <x:c t="n" s="0">
        <x:v>10.17704</x:v>
      </x:c>
      <x:c t="n" s="0">
        <x:v>7.325513</x:v>
      </x:c>
      <x:c t="n" s="0">
        <x:v>4.251402</x:v>
      </x:c>
      <x:c t="n" s="0">
        <x:v>11.02614</x:v>
      </x:c>
      <x:c t="n" s="0">
        <x:v>4.544174</x:v>
      </x:c>
      <x:c t="n" s="0">
        <x:v>-22.73002</x:v>
      </x:c>
      <x:c t="n" s="0">
        <x:v>-29.16826</x:v>
      </x:c>
      <x:c t="n" s="0">
        <x:v>-13.56541</x:v>
      </x:c>
      <x:c t="n" s="0">
        <x:v>-1.962599</x:v>
      </x:c>
      <x:c t="n" s="0">
        <x:v>-2.073927</x:v>
      </x:c>
      <x:c t="n" s="0">
        <x:v>-5.818006</x:v>
      </x:c>
      <x:c t="n" s="0">
        <x:v>-0.9580037</x:v>
      </x:c>
      <x:c t="n" s="0">
        <x:v>16.02779</x:v>
      </x:c>
      <x:c t="n" s="0">
        <x:v>13.52121</x:v>
      </x:c>
      <x:c t="n" s="0">
        <x:v>11.11756</x:v>
      </x:c>
      <x:c t="n" s="0">
        <x:v>28.97749</x:v>
      </x:c>
      <x:c t="n" s="0">
        <x:v>3.06756</x:v>
      </x:c>
      <x:c t="n" s="0">
        <x:v>43.11058</x:v>
      </x:c>
      <x:c t="n" s="0">
        <x:v>23.69747</x:v>
      </x:c>
      <x:c t="n" s="0">
        <x:v>21.00656</x:v>
      </x:c>
      <x:c t="n" s="0">
        <x:v>24.45243</x:v>
      </x:c>
      <x:c t="n" s="0">
        <x:v>24.99439</x:v>
      </x:c>
      <x:c t="n" s="0">
        <x:v>25.98194</x:v>
      </x:c>
      <x:c t="n" s="0">
        <x:v>29.52987</x:v>
      </x:c>
      <x:c t="n" s="0">
        <x:v>26.36066</x:v>
      </x:c>
      <x:c t="n" s="0">
        <x:v>33.9881</x:v>
      </x:c>
      <x:c t="n" s="0">
        <x:v>32.82836</x:v>
      </x:c>
      <x:c t="n" s="0">
        <x:v>30.09593</x:v>
      </x:c>
      <x:c t="n" s="0">
        <x:v>27.21037</x:v>
      </x:c>
      <x:c t="n" s="0">
        <x:v>24.09307</x:v>
      </x:c>
      <x:c t="n" s="0">
        <x:v>29.89872</x:v>
      </x:c>
      <x:c t="n" s="0">
        <x:v>30.29005</x:v>
      </x:c>
      <x:c t="n" s="0">
        <x:v>25.66143</x:v>
      </x:c>
      <x:c t="n" s="0">
        <x:v>24.4575</x:v>
      </x:c>
      <x:c t="n" s="0">
        <x:v>21.28748</x:v>
      </x:c>
      <x:c t="n" s="0">
        <x:v>9.768337</x:v>
      </x:c>
      <x:c t="n" s="0">
        <x:v>8.650572</x:v>
      </x:c>
      <x:c t="n" s="0">
        <x:v>6.109748</x:v>
      </x:c>
      <x:c t="n" s="0">
        <x:v>4.671927</x:v>
      </x:c>
      <x:c t="n" s="0">
        <x:v>12.21082</x:v>
      </x:c>
      <x:c t="n" s="0">
        <x:v>4.293403</x:v>
      </x:c>
      <x:c t="str">
        <x:v>No</x:v>
      </x:c>
      <x:c t="str">
        <x:v>No</x:v>
      </x:c>
      <x:c t="str">
        <x:v/>
      </x:c>
    </x:row>
    <x:row r="12">
      <x:c t="n" s="11">
        <x:v>11</x:v>
      </x:c>
      <x:c t="str" s="11">
        <x:v/>
      </x:c>
      <x:c t="n" s="8">
        <x:v>43948.5661458333</x:v>
      </x:c>
      <x:c t="n" s="7">
        <x:v>43948.5661458333</x:v>
      </x:c>
      <x:c t="n" s="0">
        <x:v>45.2272</x:v>
      </x:c>
      <x:c t="n" s="0">
        <x:v>54.20069</x:v>
      </x:c>
      <x:c t="n" s="0">
        <x:v>74.75114</x:v>
      </x:c>
      <x:c t="n" s="0">
        <x:v>78.50769</x:v>
      </x:c>
      <x:c t="n" s="0">
        <x:v>-22.67639</x:v>
      </x:c>
      <x:c t="n" s="0">
        <x:v>-24.20171</x:v>
      </x:c>
      <x:c t="n" s="0">
        <x:v>-14.13886</x:v>
      </x:c>
      <x:c t="n" s="0">
        <x:v>-4.484565</x:v>
      </x:c>
      <x:c t="n" s="0">
        <x:v>1.89437</x:v>
      </x:c>
      <x:c t="n" s="0">
        <x:v>-4.062247</x:v>
      </x:c>
      <x:c t="n" s="0">
        <x:v>5.609588</x:v>
      </x:c>
      <x:c t="n" s="0">
        <x:v>15.27178</x:v>
      </x:c>
      <x:c t="n" s="0">
        <x:v>15.55889</x:v>
      </x:c>
      <x:c t="n" s="0">
        <x:v>16.27847</x:v>
      </x:c>
      <x:c t="n" s="0">
        <x:v>29.83423</x:v>
      </x:c>
      <x:c t="n" s="0">
        <x:v>19.69675</x:v>
      </x:c>
      <x:c t="n" s="0">
        <x:v>42.85859</x:v>
      </x:c>
      <x:c t="n" s="0">
        <x:v>20.95602</x:v>
      </x:c>
      <x:c t="n" s="0">
        <x:v>20.13107</x:v>
      </x:c>
      <x:c t="n" s="0">
        <x:v>28.30893</x:v>
      </x:c>
      <x:c t="n" s="0">
        <x:v>25.62983</x:v>
      </x:c>
      <x:c t="n" s="0">
        <x:v>27.24064</x:v>
      </x:c>
      <x:c t="n" s="0">
        <x:v>28.47458</x:v>
      </x:c>
      <x:c t="n" s="0">
        <x:v>30.16823</x:v>
      </x:c>
      <x:c t="n" s="0">
        <x:v>31.68877</x:v>
      </x:c>
      <x:c t="n" s="0">
        <x:v>32.15022</x:v>
      </x:c>
      <x:c t="n" s="0">
        <x:v>30.94268</x:v>
      </x:c>
      <x:c t="n" s="0">
        <x:v>26.69524</x:v>
      </x:c>
      <x:c t="n" s="0">
        <x:v>27.92232</x:v>
      </x:c>
      <x:c t="n" s="0">
        <x:v>29.74495</x:v>
      </x:c>
      <x:c t="n" s="0">
        <x:v>29.75593</x:v>
      </x:c>
      <x:c t="n" s="0">
        <x:v>26.56796</x:v>
      </x:c>
      <x:c t="n" s="0">
        <x:v>25.1698</x:v>
      </x:c>
      <x:c t="n" s="0">
        <x:v>21.09169</x:v>
      </x:c>
      <x:c t="n" s="0">
        <x:v>11.56367</x:v>
      </x:c>
      <x:c t="n" s="0">
        <x:v>10.32532</x:v>
      </x:c>
      <x:c t="n" s="0">
        <x:v>7.10912</x:v>
      </x:c>
      <x:c t="n" s="0">
        <x:v>4.136755</x:v>
      </x:c>
      <x:c t="n" s="0">
        <x:v>10.82977</x:v>
      </x:c>
      <x:c t="n" s="0">
        <x:v>4.455</x:v>
      </x:c>
      <x:c t="n" s="0">
        <x:v>-22.73002</x:v>
      </x:c>
      <x:c t="n" s="0">
        <x:v>-29.16826</x:v>
      </x:c>
      <x:c t="n" s="0">
        <x:v>-13.56541</x:v>
      </x:c>
      <x:c t="n" s="0">
        <x:v>-1.962599</x:v>
      </x:c>
      <x:c t="n" s="0">
        <x:v>-2.073927</x:v>
      </x:c>
      <x:c t="n" s="0">
        <x:v>-5.818006</x:v>
      </x:c>
      <x:c t="n" s="0">
        <x:v>2.609197</x:v>
      </x:c>
      <x:c t="n" s="0">
        <x:v>16.87762</x:v>
      </x:c>
      <x:c t="n" s="0">
        <x:v>13.52121</x:v>
      </x:c>
      <x:c t="n" s="0">
        <x:v>2.965417</x:v>
      </x:c>
      <x:c t="n" s="0">
        <x:v>27.1241</x:v>
      </x:c>
      <x:c t="n" s="0">
        <x:v>-0.2251533</x:v>
      </x:c>
      <x:c t="n" s="0">
        <x:v>42.76392</x:v>
      </x:c>
      <x:c t="n" s="0">
        <x:v>22.18616</x:v>
      </x:c>
      <x:c t="n" s="0">
        <x:v>22.08434</x:v>
      </x:c>
      <x:c t="n" s="0">
        <x:v>16.88485</x:v>
      </x:c>
      <x:c t="n" s="0">
        <x:v>22.57094</x:v>
      </x:c>
      <x:c t="n" s="0">
        <x:v>28.80766</x:v>
      </x:c>
      <x:c t="n" s="0">
        <x:v>25.4082</x:v>
      </x:c>
      <x:c t="n" s="0">
        <x:v>28.85676</x:v>
      </x:c>
      <x:c t="n" s="0">
        <x:v>26.89914</x:v>
      </x:c>
      <x:c t="n" s="0">
        <x:v>30.35371</x:v>
      </x:c>
      <x:c t="n" s="0">
        <x:v>31.30231</x:v>
      </x:c>
      <x:c t="n" s="0">
        <x:v>28.91709</x:v>
      </x:c>
      <x:c t="n" s="0">
        <x:v>26.08432</x:v>
      </x:c>
      <x:c t="n" s="0">
        <x:v>29.96401</x:v>
      </x:c>
      <x:c t="n" s="0">
        <x:v>29.64403</x:v>
      </x:c>
      <x:c t="n" s="0">
        <x:v>24.51184</x:v>
      </x:c>
      <x:c t="n" s="0">
        <x:v>24.22366</x:v>
      </x:c>
      <x:c t="n" s="0">
        <x:v>17.44596</x:v>
      </x:c>
      <x:c t="n" s="0">
        <x:v>11.15577</x:v>
      </x:c>
      <x:c t="n" s="0">
        <x:v>11.08974</x:v>
      </x:c>
      <x:c t="n" s="0">
        <x:v>5.639343</x:v>
      </x:c>
      <x:c t="n" s="0">
        <x:v>4.127915</x:v>
      </x:c>
      <x:c t="n" s="0">
        <x:v>9.051334</x:v>
      </x:c>
      <x:c t="n" s="0">
        <x:v>4.079228</x:v>
      </x:c>
      <x:c t="str">
        <x:v>No</x:v>
      </x:c>
      <x:c t="str">
        <x:v>No</x:v>
      </x:c>
      <x:c t="str">
        <x:v/>
      </x:c>
    </x:row>
    <x:row r="13">
      <x:c t="n" s="11">
        <x:v>12</x:v>
      </x:c>
      <x:c t="str" s="11">
        <x:v/>
      </x:c>
      <x:c t="n" s="8">
        <x:v>43948.5661458333</x:v>
      </x:c>
      <x:c t="n" s="7">
        <x:v>43948.5661458333</x:v>
      </x:c>
      <x:c t="n" s="0">
        <x:v>45.68434</x:v>
      </x:c>
      <x:c t="n" s="0">
        <x:v>54.20069</x:v>
      </x:c>
      <x:c t="n" s="0">
        <x:v>70.53363</x:v>
      </x:c>
      <x:c t="n" s="0">
        <x:v>75.26509</x:v>
      </x:c>
      <x:c t="n" s="0">
        <x:v>-22.71939</x:v>
      </x:c>
      <x:c t="n" s="0">
        <x:v>-24.72226</x:v>
      </x:c>
      <x:c t="n" s="0">
        <x:v>-14.05032</x:v>
      </x:c>
      <x:c t="n" s="0">
        <x:v>-4.012108</x:v>
      </x:c>
      <x:c t="n" s="0">
        <x:v>1.497001</x:v>
      </x:c>
      <x:c t="n" s="0">
        <x:v>-4.21444</x:v>
      </x:c>
      <x:c t="n" s="0">
        <x:v>5.46905</x:v>
      </x:c>
      <x:c t="n" s="0">
        <x:v>15.54653</x:v>
      </x:c>
      <x:c t="n" s="0">
        <x:v>16.13388</x:v>
      </x:c>
      <x:c t="n" s="0">
        <x:v>15.62766</x:v>
      </x:c>
      <x:c t="n" s="0">
        <x:v>29.52949</x:v>
      </x:c>
      <x:c t="n" s="0">
        <x:v>19.019</x:v>
      </x:c>
      <x:c t="n" s="0">
        <x:v>42.88219</x:v>
      </x:c>
      <x:c t="n" s="0">
        <x:v>21.04591</x:v>
      </x:c>
      <x:c t="n" s="0">
        <x:v>21.46278</x:v>
      </x:c>
      <x:c t="n" s="0">
        <x:v>27.97287</x:v>
      </x:c>
      <x:c t="n" s="0">
        <x:v>25.20892</x:v>
      </x:c>
      <x:c t="n" s="0">
        <x:v>28.48729</x:v>
      </x:c>
      <x:c t="n" s="0">
        <x:v>28.16774</x:v>
      </x:c>
      <x:c t="n" s="0">
        <x:v>31.20028</x:v>
      </x:c>
      <x:c t="n" s="0">
        <x:v>31.59842</x:v>
      </x:c>
      <x:c t="n" s="0">
        <x:v>31.9101</x:v>
      </x:c>
      <x:c t="n" s="0">
        <x:v>30.98559</x:v>
      </x:c>
      <x:c t="n" s="0">
        <x:v>26.86589</x:v>
      </x:c>
      <x:c t="n" s="0">
        <x:v>27.79008</x:v>
      </x:c>
      <x:c t="n" s="0">
        <x:v>29.49824</x:v>
      </x:c>
      <x:c t="n" s="0">
        <x:v>30.05692</x:v>
      </x:c>
      <x:c t="n" s="0">
        <x:v>26.6574</x:v>
      </x:c>
      <x:c t="n" s="0">
        <x:v>25.13713</x:v>
      </x:c>
      <x:c t="n" s="0">
        <x:v>20.76256</x:v>
      </x:c>
      <x:c t="n" s="0">
        <x:v>11.31731</x:v>
      </x:c>
      <x:c t="n" s="0">
        <x:v>10.23226</x:v>
      </x:c>
      <x:c t="n" s="0">
        <x:v>7.136693</x:v>
      </x:c>
      <x:c t="n" s="0">
        <x:v>4.165448</x:v>
      </x:c>
      <x:c t="n" s="0">
        <x:v>10.44043</x:v>
      </x:c>
      <x:c t="n" s="0">
        <x:v>4.427345</x:v>
      </x:c>
      <x:c t="n" s="0">
        <x:v>-23.01957</x:v>
      </x:c>
      <x:c t="n" s="0">
        <x:v>-29.16826</x:v>
      </x:c>
      <x:c t="n" s="0">
        <x:v>-13.56541</x:v>
      </x:c>
      <x:c t="n" s="0">
        <x:v>-1.962599</x:v>
      </x:c>
      <x:c t="n" s="0">
        <x:v>-2.073927</x:v>
      </x:c>
      <x:c t="n" s="0">
        <x:v>-5.140656</x:v>
      </x:c>
      <x:c t="n" s="0">
        <x:v>4.540929</x:v>
      </x:c>
      <x:c t="n" s="0">
        <x:v>16.87762</x:v>
      </x:c>
      <x:c t="n" s="0">
        <x:v>18.9684</x:v>
      </x:c>
      <x:c t="n" s="0">
        <x:v>2.965417</x:v>
      </x:c>
      <x:c t="n" s="0">
        <x:v>27.1241</x:v>
      </x:c>
      <x:c t="n" s="0">
        <x:v>-0.2251533</x:v>
      </x:c>
      <x:c t="n" s="0">
        <x:v>43.11893</x:v>
      </x:c>
      <x:c t="n" s="0">
        <x:v>21.5375</x:v>
      </x:c>
      <x:c t="n" s="0">
        <x:v>25.89631</x:v>
      </x:c>
      <x:c t="n" s="0">
        <x:v>26.12582</x:v>
      </x:c>
      <x:c t="n" s="0">
        <x:v>21.13556</x:v>
      </x:c>
      <x:c t="n" s="0">
        <x:v>31.88987</x:v>
      </x:c>
      <x:c t="n" s="0">
        <x:v>25.04443</x:v>
      </x:c>
      <x:c t="n" s="0">
        <x:v>35.32923</x:v>
      </x:c>
      <x:c t="n" s="0">
        <x:v>31.09492</x:v>
      </x:c>
      <x:c t="n" s="0">
        <x:v>30.6185</x:v>
      </x:c>
      <x:c t="n" s="0">
        <x:v>31.20462</x:v>
      </x:c>
      <x:c t="n" s="0">
        <x:v>27.37724</x:v>
      </x:c>
      <x:c t="n" s="0">
        <x:v>26.71385</x:v>
      </x:c>
      <x:c t="n" s="0">
        <x:v>28.17714</x:v>
      </x:c>
      <x:c t="n" s="0">
        <x:v>33.11505</x:v>
      </x:c>
      <x:c t="n" s="0">
        <x:v>26.33996</x:v>
      </x:c>
      <x:c t="n" s="0">
        <x:v>25.13734</x:v>
      </x:c>
      <x:c t="n" s="0">
        <x:v>17.97373</x:v>
      </x:c>
      <x:c t="n" s="0">
        <x:v>8.93419</x:v>
      </x:c>
      <x:c t="n" s="0">
        <x:v>9.188087</x:v>
      </x:c>
      <x:c t="n" s="0">
        <x:v>7.21229</x:v>
      </x:c>
      <x:c t="n" s="0">
        <x:v>4.195756</x:v>
      </x:c>
      <x:c t="n" s="0">
        <x:v>7.407859</x:v>
      </x:c>
      <x:c t="n" s="0">
        <x:v>3.836813</x:v>
      </x:c>
      <x:c t="str">
        <x:v>No</x:v>
      </x:c>
      <x:c t="str">
        <x:v>No</x:v>
      </x:c>
      <x:c t="str">
        <x:v/>
      </x:c>
    </x:row>
    <x:row r="14">
      <x:c t="n" s="11">
        <x:v>13</x:v>
      </x:c>
      <x:c t="str" s="11">
        <x:v/>
      </x:c>
      <x:c t="n" s="8">
        <x:v>43948.5661458333</x:v>
      </x:c>
      <x:c t="n" s="7">
        <x:v>43948.5661458333</x:v>
      </x:c>
      <x:c t="n" s="0">
        <x:v>47.72868</x:v>
      </x:c>
      <x:c t="n" s="0">
        <x:v>61.19039</x:v>
      </x:c>
      <x:c t="n" s="0">
        <x:v>65.16636</x:v>
      </x:c>
      <x:c t="n" s="0">
        <x:v>71.11536</x:v>
      </x:c>
      <x:c t="n" s="0">
        <x:v>-22.77607</x:v>
      </x:c>
      <x:c t="n" s="0">
        <x:v>-25.22216</x:v>
      </x:c>
      <x:c t="n" s="0">
        <x:v>-14.04296</x:v>
      </x:c>
      <x:c t="n" s="0">
        <x:v>-3.542203</x:v>
      </x:c>
      <x:c t="n" s="0">
        <x:v>1.126245</x:v>
      </x:c>
      <x:c t="n" s="0">
        <x:v>-4.312651</x:v>
      </x:c>
      <x:c t="n" s="0">
        <x:v>5.345319</x:v>
      </x:c>
      <x:c t="n" s="0">
        <x:v>15.69407</x:v>
      </x:c>
      <x:c t="n" s="0">
        <x:v>16.93</x:v>
      </x:c>
      <x:c t="n" s="0">
        <x:v>15.90669</x:v>
      </x:c>
      <x:c t="n" s="0">
        <x:v>29.25115</x:v>
      </x:c>
      <x:c t="n" s="0">
        <x:v>19.48394</x:v>
      </x:c>
      <x:c t="n" s="0">
        <x:v>43.00358</x:v>
      </x:c>
      <x:c t="n" s="0">
        <x:v>21.70819</x:v>
      </x:c>
      <x:c t="n" s="0">
        <x:v>22.52732</x:v>
      </x:c>
      <x:c t="n" s="0">
        <x:v>28.06384</x:v>
      </x:c>
      <x:c t="n" s="0">
        <x:v>24.79684</x:v>
      </x:c>
      <x:c t="n" s="0">
        <x:v>28.11172</x:v>
      </x:c>
      <x:c t="n" s="0">
        <x:v>28.06248</x:v>
      </x:c>
      <x:c t="n" s="0">
        <x:v>31.46497</x:v>
      </x:c>
      <x:c t="n" s="0">
        <x:v>32.29046</x:v>
      </x:c>
      <x:c t="n" s="0">
        <x:v>32.06076</x:v>
      </x:c>
      <x:c t="n" s="0">
        <x:v>31.06018</x:v>
      </x:c>
      <x:c t="n" s="0">
        <x:v>26.89185</x:v>
      </x:c>
      <x:c t="n" s="0">
        <x:v>27.67344</x:v>
      </x:c>
      <x:c t="n" s="0">
        <x:v>29.62419</x:v>
      </x:c>
      <x:c t="n" s="0">
        <x:v>30.51126</x:v>
      </x:c>
      <x:c t="n" s="0">
        <x:v>26.52615</x:v>
      </x:c>
      <x:c t="n" s="0">
        <x:v>24.9345</x:v>
      </x:c>
      <x:c t="n" s="0">
        <x:v>20.54672</x:v>
      </x:c>
      <x:c t="n" s="0">
        <x:v>11.08165</x:v>
      </x:c>
      <x:c t="n" s="0">
        <x:v>9.958696</x:v>
      </x:c>
      <x:c t="n" s="0">
        <x:v>6.864173</x:v>
      </x:c>
      <x:c t="n" s="0">
        <x:v>4.344064</x:v>
      </x:c>
      <x:c t="n" s="0">
        <x:v>10.23128</x:v>
      </x:c>
      <x:c t="n" s="0">
        <x:v>4.295406</x:v>
      </x:c>
      <x:c t="n" s="0">
        <x:v>-23.12054</x:v>
      </x:c>
      <x:c t="n" s="0">
        <x:v>-29.16826</x:v>
      </x:c>
      <x:c t="n" s="0">
        <x:v>-14.41602</x:v>
      </x:c>
      <x:c t="n" s="0">
        <x:v>-1.136526</x:v>
      </x:c>
      <x:c t="n" s="0">
        <x:v>-2.073927</x:v>
      </x:c>
      <x:c t="n" s="0">
        <x:v>-4.936475</x:v>
      </x:c>
      <x:c t="n" s="0">
        <x:v>4.540929</x:v>
      </x:c>
      <x:c t="n" s="0">
        <x:v>16.08051</x:v>
      </x:c>
      <x:c t="n" s="0">
        <x:v>19.89644</x:v>
      </x:c>
      <x:c t="n" s="0">
        <x:v>18.0289</x:v>
      </x:c>
      <x:c t="n" s="0">
        <x:v>27.1241</x:v>
      </x:c>
      <x:c t="n" s="0">
        <x:v>22.04347</x:v>
      </x:c>
      <x:c t="n" s="0">
        <x:v>43.65287</x:v>
      </x:c>
      <x:c t="n" s="0">
        <x:v>24.59003</x:v>
      </x:c>
      <x:c t="n" s="0">
        <x:v>25.5179</x:v>
      </x:c>
      <x:c t="n" s="0">
        <x:v>28.41276</x:v>
      </x:c>
      <x:c t="n" s="0">
        <x:v>22.1813</x:v>
      </x:c>
      <x:c t="n" s="0">
        <x:v>26.55305</x:v>
      </x:c>
      <x:c t="n" s="0">
        <x:v>28.08121</x:v>
      </x:c>
      <x:c t="n" s="0">
        <x:v>31.54839</x:v>
      </x:c>
      <x:c t="n" s="0">
        <x:v>35.31076</x:v>
      </x:c>
      <x:c t="n" s="0">
        <x:v>34.05072</x:v>
      </x:c>
      <x:c t="n" s="0">
        <x:v>31.457</x:v>
      </x:c>
      <x:c t="n" s="0">
        <x:v>27.42586</x:v>
      </x:c>
      <x:c t="n" s="0">
        <x:v>26.51472</x:v>
      </x:c>
      <x:c t="n" s="0">
        <x:v>29.96417</x:v>
      </x:c>
      <x:c t="n" s="0">
        <x:v>30.20257</x:v>
      </x:c>
      <x:c t="n" s="0">
        <x:v>25.85131</x:v>
      </x:c>
      <x:c t="n" s="0">
        <x:v>23.76412</x:v>
      </x:c>
      <x:c t="n" s="0">
        <x:v>19.32859</x:v>
      </x:c>
      <x:c t="n" s="0">
        <x:v>9.806406</x:v>
      </x:c>
      <x:c t="n" s="0">
        <x:v>8.504983</x:v>
      </x:c>
      <x:c t="n" s="0">
        <x:v>4.399178</x:v>
      </x:c>
      <x:c t="n" s="0">
        <x:v>5.638803</x:v>
      </x:c>
      <x:c t="n" s="0">
        <x:v>11.02616</x:v>
      </x:c>
      <x:c t="n" s="0">
        <x:v>7.451129</x:v>
      </x:c>
      <x:c t="str">
        <x:v>No</x:v>
      </x:c>
      <x:c t="str">
        <x:v>No</x:v>
      </x:c>
      <x:c t="str">
        <x:v/>
      </x:c>
    </x:row>
    <x:row r="15">
      <x:c t="n" s="11">
        <x:v>14</x:v>
      </x:c>
      <x:c t="str" s="11">
        <x:v/>
      </x:c>
      <x:c t="n" s="8">
        <x:v>43948.5661458333</x:v>
      </x:c>
      <x:c t="n" s="7">
        <x:v>43948.5661458333</x:v>
      </x:c>
      <x:c t="n" s="0">
        <x:v>45.8696</x:v>
      </x:c>
      <x:c t="n" s="0">
        <x:v>54.20069</x:v>
      </x:c>
      <x:c t="n" s="0">
        <x:v>62.63098</x:v>
      </x:c>
      <x:c t="n" s="0">
        <x:v>68.79222</x:v>
      </x:c>
      <x:c t="n" s="0">
        <x:v>-22.82503</x:v>
      </x:c>
      <x:c t="n" s="0">
        <x:v>-25.70009</x:v>
      </x:c>
      <x:c t="n" s="0">
        <x:v>-14.4956</x:v>
      </x:c>
      <x:c t="n" s="0">
        <x:v>-2.607893</x:v>
      </x:c>
      <x:c t="n" s="0">
        <x:v>0.7824444</x:v>
      </x:c>
      <x:c t="n" s="0">
        <x:v>-4.398321</x:v>
      </x:c>
      <x:c t="n" s="0">
        <x:v>5.236785</x:v>
      </x:c>
      <x:c t="n" s="0">
        <x:v>15.31846</x:v>
      </x:c>
      <x:c t="n" s="0">
        <x:v>17.24465</x:v>
      </x:c>
      <x:c t="n" s="0">
        <x:v>16.80684</x:v>
      </x:c>
      <x:c t="n" s="0">
        <x:v>29.11679</x:v>
      </x:c>
      <x:c t="n" s="0">
        <x:v>19.96522</x:v>
      </x:c>
      <x:c t="n" s="0">
        <x:v>43.10463</x:v>
      </x:c>
      <x:c t="n" s="0">
        <x:v>22.21161</x:v>
      </x:c>
      <x:c t="n" s="0">
        <x:v>21.9722</x:v>
      </x:c>
      <x:c t="n" s="0">
        <x:v>27.98</x:v>
      </x:c>
      <x:c t="n" s="0">
        <x:v>24.98358</x:v>
      </x:c>
      <x:c t="n" s="0">
        <x:v>28.85508</x:v>
      </x:c>
      <x:c t="n" s="0">
        <x:v>28.38213</x:v>
      </x:c>
      <x:c t="n" s="0">
        <x:v>31.0403</x:v>
      </x:c>
      <x:c t="n" s="0">
        <x:v>32.9734</x:v>
      </x:c>
      <x:c t="n" s="0">
        <x:v>32.5239</x:v>
      </x:c>
      <x:c t="n" s="0">
        <x:v>30.95089</x:v>
      </x:c>
      <x:c t="n" s="0">
        <x:v>27.4636</x:v>
      </x:c>
      <x:c t="n" s="0">
        <x:v>27.41453</x:v>
      </x:c>
      <x:c t="n" s="0">
        <x:v>34.24476</x:v>
      </x:c>
      <x:c t="n" s="0">
        <x:v>32.34959</x:v>
      </x:c>
      <x:c t="n" s="0">
        <x:v>27.42569</x:v>
      </x:c>
      <x:c t="n" s="0">
        <x:v>25.23523</x:v>
      </x:c>
      <x:c t="n" s="0">
        <x:v>20.95777</x:v>
      </x:c>
      <x:c t="n" s="0">
        <x:v>15.0375</x:v>
      </x:c>
      <x:c t="n" s="0">
        <x:v>10.82809</x:v>
      </x:c>
      <x:c t="n" s="0">
        <x:v>12.0936</x:v>
      </x:c>
      <x:c t="n" s="0">
        <x:v>5.599463</x:v>
      </x:c>
      <x:c t="n" s="0">
        <x:v>10.96455</x:v>
      </x:c>
      <x:c t="n" s="0">
        <x:v>5.863456</x:v>
      </x:c>
      <x:c t="n" s="0">
        <x:v>-23.12054</x:v>
      </x:c>
      <x:c t="n" s="0">
        <x:v>-29.16826</x:v>
      </x:c>
      <x:c t="n" s="0">
        <x:v>-18.96378</x:v>
      </x:c>
      <x:c t="n" s="0">
        <x:v>0.6808951</x:v>
      </x:c>
      <x:c t="n" s="0">
        <x:v>-2.073927</x:v>
      </x:c>
      <x:c t="n" s="0">
        <x:v>-4.936475</x:v>
      </x:c>
      <x:c t="n" s="0">
        <x:v>4.540929</x:v>
      </x:c>
      <x:c t="n" s="0">
        <x:v>12.05311</x:v>
      </x:c>
      <x:c t="n" s="0">
        <x:v>18.14109</x:v>
      </x:c>
      <x:c t="n" s="0">
        <x:v>20.01904</x:v>
      </x:c>
      <x:c t="n" s="0">
        <x:v>28.62358</x:v>
      </x:c>
      <x:c t="n" s="0">
        <x:v>22.04347</x:v>
      </x:c>
      <x:c t="n" s="0">
        <x:v>43.65287</x:v>
      </x:c>
      <x:c t="n" s="0">
        <x:v>24.15171</x:v>
      </x:c>
      <x:c t="n" s="0">
        <x:v>15.03177</x:v>
      </x:c>
      <x:c t="n" s="0">
        <x:v>27.44997</x:v>
      </x:c>
      <x:c t="n" s="0">
        <x:v>25.47356</x:v>
      </x:c>
      <x:c t="n" s="0">
        <x:v>31.31306</x:v>
      </x:c>
      <x:c t="n" s="0">
        <x:v>29.77156</x:v>
      </x:c>
      <x:c t="n" s="0">
        <x:v>26.92938</x:v>
      </x:c>
      <x:c t="n" s="0">
        <x:v>35.25137</x:v>
      </x:c>
      <x:c t="n" s="0">
        <x:v>34.18123</x:v>
      </x:c>
      <x:c t="n" s="0">
        <x:v>30.38422</x:v>
      </x:c>
      <x:c t="n" s="0">
        <x:v>30.09855</x:v>
      </x:c>
      <x:c t="n" s="0">
        <x:v>25.66991</x:v>
      </x:c>
      <x:c t="n" s="0">
        <x:v>40.92192</x:v>
      </x:c>
      <x:c t="n" s="0">
        <x:v>37.31657</x:v>
      </x:c>
      <x:c t="n" s="0">
        <x:v>30.76529</x:v>
      </x:c>
      <x:c t="n" s="0">
        <x:v>26.59151</x:v>
      </x:c>
      <x:c t="n" s="0">
        <x:v>23.19609</x:v>
      </x:c>
      <x:c t="n" s="0">
        <x:v>21.6473</x:v>
      </x:c>
      <x:c t="n" s="0">
        <x:v>14.04036</x:v>
      </x:c>
      <x:c t="n" s="0">
        <x:v>19.36823</x:v>
      </x:c>
      <x:c t="n" s="0">
        <x:v>9.620739</x:v>
      </x:c>
      <x:c t="n" s="0">
        <x:v>12.8659</x:v>
      </x:c>
      <x:c t="n" s="0">
        <x:v>8.942716</x:v>
      </x:c>
      <x:c t="str">
        <x:v>No</x:v>
      </x:c>
      <x:c t="str">
        <x:v>No</x:v>
      </x:c>
      <x:c t="str">
        <x:v/>
      </x:c>
    </x:row>
    <x:row r="16">
      <x:c t="n" s="11">
        <x:v>15</x:v>
      </x:c>
      <x:c t="str" s="11">
        <x:v/>
      </x:c>
      <x:c t="n" s="8">
        <x:v>43948.5661458333</x:v>
      </x:c>
      <x:c t="n" s="7">
        <x:v>43948.5661458333</x:v>
      </x:c>
      <x:c t="n" s="0">
        <x:v>44.9856</x:v>
      </x:c>
      <x:c t="n" s="0">
        <x:v>54.20069</x:v>
      </x:c>
      <x:c t="n" s="0">
        <x:v>60.93515</x:v>
      </x:c>
      <x:c t="n" s="0">
        <x:v>67.71588</x:v>
      </x:c>
      <x:c t="n" s="0">
        <x:v>-22.86732</x:v>
      </x:c>
      <x:c t="n" s="0">
        <x:v>-26.15448</x:v>
      </x:c>
      <x:c t="n" s="0">
        <x:v>-14.92341</x:v>
      </x:c>
      <x:c t="n" s="0">
        <x:v>-1.94348</x:v>
      </x:c>
      <x:c t="n" s="0">
        <x:v>0.465616</x:v>
      </x:c>
      <x:c t="n" s="0">
        <x:v>-4.472846</x:v>
      </x:c>
      <x:c t="n" s="0">
        <x:v>5.773904</x:v>
      </x:c>
      <x:c t="n" s="0">
        <x:v>14.96976</x:v>
      </x:c>
      <x:c t="n" s="0">
        <x:v>16.71166</x:v>
      </x:c>
      <x:c t="n" s="0">
        <x:v>17.45093</x:v>
      </x:c>
      <x:c t="n" s="0">
        <x:v>29.31932</x:v>
      </x:c>
      <x:c t="n" s="0">
        <x:v>20.33784</x:v>
      </x:c>
      <x:c t="n" s="0">
        <x:v>43.09896</x:v>
      </x:c>
      <x:c t="n" s="0">
        <x:v>22.25274</x:v>
      </x:c>
      <x:c t="n" s="0">
        <x:v>22.01564</x:v>
      </x:c>
      <x:c t="n" s="0">
        <x:v>27.903</x:v>
      </x:c>
      <x:c t="n" s="0">
        <x:v>24.51192</x:v>
      </x:c>
      <x:c t="n" s="0">
        <x:v>29.20268</x:v>
      </x:c>
      <x:c t="n" s="0">
        <x:v>28.6163</x:v>
      </x:c>
      <x:c t="n" s="0">
        <x:v>30.65588</x:v>
      </x:c>
      <x:c t="n" s="0">
        <x:v>33.12233</x:v>
      </x:c>
      <x:c t="n" s="0">
        <x:v>33.03218</x:v>
      </x:c>
      <x:c t="n" s="0">
        <x:v>32.76245</x:v>
      </x:c>
      <x:c t="n" s="0">
        <x:v>30.07599</x:v>
      </x:c>
      <x:c t="n" s="0">
        <x:v>32.03877</x:v>
      </x:c>
      <x:c t="n" s="0">
        <x:v>33.69741</x:v>
      </x:c>
      <x:c t="n" s="0">
        <x:v>32.3936</x:v>
      </x:c>
      <x:c t="n" s="0">
        <x:v>27.24377</x:v>
      </x:c>
      <x:c t="n" s="0">
        <x:v>25.24714</x:v>
      </x:c>
      <x:c t="n" s="0">
        <x:v>20.77015</x:v>
      </x:c>
      <x:c t="n" s="0">
        <x:v>14.54347</x:v>
      </x:c>
      <x:c t="n" s="0">
        <x:v>10.55085</x:v>
      </x:c>
      <x:c t="n" s="0">
        <x:v>11.61871</x:v>
      </x:c>
      <x:c t="n" s="0">
        <x:v>5.484742</x:v>
      </x:c>
      <x:c t="n" s="0">
        <x:v>10.78576</x:v>
      </x:c>
      <x:c t="n" s="0">
        <x:v>5.688557</x:v>
      </x:c>
      <x:c t="n" s="0">
        <x:v>-23.12054</x:v>
      </x:c>
      <x:c t="n" s="0">
        <x:v>-29.16826</x:v>
      </x:c>
      <x:c t="n" s="0">
        <x:v>-18.96378</x:v>
      </x:c>
      <x:c t="n" s="0">
        <x:v>0.6808951</x:v>
      </x:c>
      <x:c t="n" s="0">
        <x:v>-2.073927</x:v>
      </x:c>
      <x:c t="n" s="0">
        <x:v>-4.936475</x:v>
      </x:c>
      <x:c t="n" s="0">
        <x:v>8.488966</x:v>
      </x:c>
      <x:c t="n" s="0">
        <x:v>12.05311</x:v>
      </x:c>
      <x:c t="n" s="0">
        <x:v>10.44216</x:v>
      </x:c>
      <x:c t="n" s="0">
        <x:v>20.01904</x:v>
      </x:c>
      <x:c t="n" s="0">
        <x:v>30.34558</x:v>
      </x:c>
      <x:c t="n" s="0">
        <x:v>22.04347</x:v>
      </x:c>
      <x:c t="n" s="0">
        <x:v>42.98196</x:v>
      </x:c>
      <x:c t="n" s="0">
        <x:v>22.48582</x:v>
      </x:c>
      <x:c t="n" s="0">
        <x:v>22.74225</x:v>
      </x:c>
      <x:c t="n" s="0">
        <x:v>27.23949</x:v>
      </x:c>
      <x:c t="n" s="0">
        <x:v>19.64434</x:v>
      </x:c>
      <x:c t="n" s="0">
        <x:v>31.13192</x:v>
      </x:c>
      <x:c t="n" s="0">
        <x:v>29.98729</x:v>
      </x:c>
      <x:c t="n" s="0">
        <x:v>27.96046</x:v>
      </x:c>
      <x:c t="n" s="0">
        <x:v>33.83236</x:v>
      </x:c>
      <x:c t="n" s="0">
        <x:v>34.57825</x:v>
      </x:c>
      <x:c t="n" s="0">
        <x:v>37.39536</x:v>
      </x:c>
      <x:c t="n" s="0">
        <x:v>35.71783</x:v>
      </x:c>
      <x:c t="n" s="0">
        <x:v>39.107</x:v>
      </x:c>
      <x:c t="n" s="0">
        <x:v>26.25812</x:v>
      </x:c>
      <x:c t="n" s="0">
        <x:v>31.92292</x:v>
      </x:c>
      <x:c t="n" s="0">
        <x:v>25.42332</x:v>
      </x:c>
      <x:c t="n" s="0">
        <x:v>25.25149</x:v>
      </x:c>
      <x:c t="n" s="0">
        <x:v>18.17973</x:v>
      </x:c>
      <x:c t="n" s="0">
        <x:v>9.715373</x:v>
      </x:c>
      <x:c t="n" s="0">
        <x:v>8.148466</x:v>
      </x:c>
      <x:c t="n" s="0">
        <x:v>6.786926</x:v>
      </x:c>
      <x:c t="n" s="0">
        <x:v>4.174177</x:v>
      </x:c>
      <x:c t="n" s="0">
        <x:v>9.469805</x:v>
      </x:c>
      <x:c t="n" s="0">
        <x:v>5.018786</x:v>
      </x:c>
      <x:c t="str">
        <x:v>No</x:v>
      </x:c>
      <x:c t="str">
        <x:v>No</x:v>
      </x:c>
      <x:c t="str">
        <x:v/>
      </x:c>
    </x:row>
    <x:row r="17">
      <x:c t="n" s="11">
        <x:v>16</x:v>
      </x:c>
      <x:c t="str" s="11">
        <x:v/>
      </x:c>
      <x:c t="n" s="8">
        <x:v>43948.5661458333</x:v>
      </x:c>
      <x:c t="n" s="7">
        <x:v>43948.5661458333</x:v>
      </x:c>
      <x:c t="n" s="0">
        <x:v>44.96018</x:v>
      </x:c>
      <x:c t="n" s="0">
        <x:v>54.20069</x:v>
      </x:c>
      <x:c t="n" s="0">
        <x:v>66.64622</x:v>
      </x:c>
      <x:c t="n" s="0">
        <x:v>73.38319</x:v>
      </x:c>
      <x:c t="n" s="0">
        <x:v>-22.97054</x:v>
      </x:c>
      <x:c t="n" s="0">
        <x:v>-26.44935</x:v>
      </x:c>
      <x:c t="n" s="0">
        <x:v>-15.32542</x:v>
      </x:c>
      <x:c t="n" s="0">
        <x:v>-1.446838</x:v>
      </x:c>
      <x:c t="n" s="0">
        <x:v>-0.03051207</x:v>
      </x:c>
      <x:c t="n" s="0">
        <x:v>-4.537521</x:v>
      </x:c>
      <x:c t="n" s="0">
        <x:v>6.653524</x:v>
      </x:c>
      <x:c t="n" s="0">
        <x:v>14.87046</x:v>
      </x:c>
      <x:c t="n" s="0">
        <x:v>16.19816</x:v>
      </x:c>
      <x:c t="n" s="0">
        <x:v>18.04949</x:v>
      </x:c>
      <x:c t="n" s="0">
        <x:v>29.4851</x:v>
      </x:c>
      <x:c t="n" s="0">
        <x:v>20.36555</x:v>
      </x:c>
      <x:c t="n" s="0">
        <x:v>43.08208</x:v>
      </x:c>
      <x:c t="n" s="0">
        <x:v>22.23714</x:v>
      </x:c>
      <x:c t="n" s="0">
        <x:v>22.15054</x:v>
      </x:c>
      <x:c t="n" s="0">
        <x:v>27.6411</x:v>
      </x:c>
      <x:c t="n" s="0">
        <x:v>24.11898</x:v>
      </x:c>
      <x:c t="n" s="0">
        <x:v>29.4648</x:v>
      </x:c>
      <x:c t="n" s="0">
        <x:v>28.54009</x:v>
      </x:c>
      <x:c t="n" s="0">
        <x:v>30.81137</x:v>
      </x:c>
      <x:c t="n" s="0">
        <x:v>33.43566</x:v>
      </x:c>
      <x:c t="n" s="0">
        <x:v>33.75462</x:v>
      </x:c>
      <x:c t="n" s="0">
        <x:v>32.45287</x:v>
      </x:c>
      <x:c t="n" s="0">
        <x:v>29.84059</x:v>
      </x:c>
      <x:c t="n" s="0">
        <x:v>31.63583</x:v>
      </x:c>
      <x:c t="n" s="0">
        <x:v>33.29294</x:v>
      </x:c>
      <x:c t="n" s="0">
        <x:v>32.07359</x:v>
      </x:c>
      <x:c t="n" s="0">
        <x:v>27.10361</x:v>
      </x:c>
      <x:c t="n" s="0">
        <x:v>25.12452</x:v>
      </x:c>
      <x:c t="n" s="0">
        <x:v>20.61483</x:v>
      </x:c>
      <x:c t="n" s="0">
        <x:v>14.13275</x:v>
      </x:c>
      <x:c t="n" s="0">
        <x:v>10.30148</x:v>
      </x:c>
      <x:c t="n" s="0">
        <x:v>11.08555</x:v>
      </x:c>
      <x:c t="n" s="0">
        <x:v>5.252622</x:v>
      </x:c>
      <x:c t="n" s="0">
        <x:v>10.59307</x:v>
      </x:c>
      <x:c t="n" s="0">
        <x:v>5.568482</x:v>
      </x:c>
      <x:c t="n" s="0">
        <x:v>-23.70461</x:v>
      </x:c>
      <x:c t="n" s="0">
        <x:v>-28.52205</x:v>
      </x:c>
      <x:c t="n" s="0">
        <x:v>-18.96378</x:v>
      </x:c>
      <x:c t="n" s="0">
        <x:v>0.6808951</x:v>
      </x:c>
      <x:c t="n" s="0">
        <x:v>-6.157494</x:v>
      </x:c>
      <x:c t="n" s="0">
        <x:v>-4.936475</x:v>
      </x:c>
      <x:c t="n" s="0">
        <x:v>9.818797</x:v>
      </x:c>
      <x:c t="n" s="0">
        <x:v>14.48023</x:v>
      </x:c>
      <x:c t="n" s="0">
        <x:v>10.44216</x:v>
      </x:c>
      <x:c t="n" s="0">
        <x:v>20.55158</x:v>
      </x:c>
      <x:c t="n" s="0">
        <x:v>30.34558</x:v>
      </x:c>
      <x:c t="n" s="0">
        <x:v>20.25329</x:v>
      </x:c>
      <x:c t="n" s="0">
        <x:v>42.98196</x:v>
      </x:c>
      <x:c t="n" s="0">
        <x:v>22.04781</x:v>
      </x:c>
      <x:c t="n" s="0">
        <x:v>22.5227</x:v>
      </x:c>
      <x:c t="n" s="0">
        <x:v>25.67797</x:v>
      </x:c>
      <x:c t="n" s="0">
        <x:v>21.02322</x:v>
      </x:c>
      <x:c t="n" s="0">
        <x:v>31.30783</x:v>
      </x:c>
      <x:c t="n" s="0">
        <x:v>28.432</x:v>
      </x:c>
      <x:c t="n" s="0">
        <x:v>31.29432</x:v>
      </x:c>
      <x:c t="n" s="0">
        <x:v>34.88976</x:v>
      </x:c>
      <x:c t="n" s="0">
        <x:v>36.5538</x:v>
      </x:c>
      <x:c t="n" s="0">
        <x:v>29.32385</x:v>
      </x:c>
      <x:c t="n" s="0">
        <x:v>28.27152</x:v>
      </x:c>
      <x:c t="n" s="0">
        <x:v>28.22042</x:v>
      </x:c>
      <x:c t="n" s="0">
        <x:v>29.63119</x:v>
      </x:c>
      <x:c t="n" s="0">
        <x:v>29.33961</x:v>
      </x:c>
      <x:c t="n" s="0">
        <x:v>26.12918</x:v>
      </x:c>
      <x:c t="n" s="0">
        <x:v>24.77238</x:v>
      </x:c>
      <x:c t="n" s="0">
        <x:v>19.47267</x:v>
      </x:c>
      <x:c t="n" s="0">
        <x:v>10.18424</x:v>
      </x:c>
      <x:c t="n" s="0">
        <x:v>8.230555</x:v>
      </x:c>
      <x:c t="n" s="0">
        <x:v>4.819919</x:v>
      </x:c>
      <x:c t="n" s="0">
        <x:v>3.980814</x:v>
      </x:c>
      <x:c t="n" s="0">
        <x:v>9.239493</x:v>
      </x:c>
      <x:c t="n" s="0">
        <x:v>4.277094</x:v>
      </x:c>
      <x:c t="str">
        <x:v>No</x:v>
      </x:c>
      <x:c t="str">
        <x:v>No</x:v>
      </x:c>
      <x:c t="str">
        <x:v/>
      </x:c>
    </x:row>
    <x:row r="18">
      <x:c t="n" s="11">
        <x:v>17</x:v>
      </x:c>
      <x:c t="str" s="11">
        <x:v/>
      </x:c>
      <x:c t="n" s="8">
        <x:v>43948.5661458333</x:v>
      </x:c>
      <x:c t="n" s="7">
        <x:v>43948.5661458333</x:v>
      </x:c>
      <x:c t="n" s="0">
        <x:v>45.43242</x:v>
      </x:c>
      <x:c t="n" s="0">
        <x:v>54.20069</x:v>
      </x:c>
      <x:c t="n" s="0">
        <x:v>65.63998</x:v>
      </x:c>
      <x:c t="n" s="0">
        <x:v>72.5321</x:v>
      </x:c>
      <x:c t="n" s="0">
        <x:v>-23.08184</x:v>
      </x:c>
      <x:c t="n" s="0">
        <x:v>-26.67459</x:v>
      </x:c>
      <x:c t="n" s="0">
        <x:v>-15.70091</x:v>
      </x:c>
      <x:c t="n" s="0">
        <x:v>-1.063476</x:v>
      </x:c>
      <x:c t="n" s="0">
        <x:v>-0.5773293</x:v>
      </x:c>
      <x:c t="n" s="0">
        <x:v>-4.470078</x:v>
      </x:c>
      <x:c t="n" s="0">
        <x:v>7.285288</x:v>
      </x:c>
      <x:c t="n" s="0">
        <x:v>14.85138</x:v>
      </x:c>
      <x:c t="n" s="0">
        <x:v>15.68828</x:v>
      </x:c>
      <x:c t="n" s="0">
        <x:v>18.53397</x:v>
      </x:c>
      <x:c t="n" s="0">
        <x:v>29.62185</x:v>
      </x:c>
      <x:c t="n" s="0">
        <x:v>20.30392</x:v>
      </x:c>
      <x:c t="n" s="0">
        <x:v>43.03663</x:v>
      </x:c>
      <x:c t="n" s="0">
        <x:v>22.14472</x:v>
      </x:c>
      <x:c t="n" s="0">
        <x:v>21.82964</x:v>
      </x:c>
      <x:c t="n" s="0">
        <x:v>27.15637</x:v>
      </x:c>
      <x:c t="n" s="0">
        <x:v>24.04282</x:v>
      </x:c>
      <x:c t="n" s="0">
        <x:v>31.22641</x:v>
      </x:c>
      <x:c t="n" s="0">
        <x:v>28.86698</x:v>
      </x:c>
      <x:c t="n" s="0">
        <x:v>31.03537</x:v>
      </x:c>
      <x:c t="n" s="0">
        <x:v>33.57334</x:v>
      </x:c>
      <x:c t="n" s="0">
        <x:v>33.90781</x:v>
      </x:c>
      <x:c t="n" s="0">
        <x:v>32.089</x:v>
      </x:c>
      <x:c t="n" s="0">
        <x:v>29.65204</x:v>
      </x:c>
      <x:c t="n" s="0">
        <x:v>31.16669</x:v>
      </x:c>
      <x:c t="n" s="0">
        <x:v>32.83771</x:v>
      </x:c>
      <x:c t="n" s="0">
        <x:v>31.73115</x:v>
      </x:c>
      <x:c t="n" s="0">
        <x:v>26.95708</x:v>
      </x:c>
      <x:c t="n" s="0">
        <x:v>25.12862</x:v>
      </x:c>
      <x:c t="n" s="0">
        <x:v>20.47665</x:v>
      </x:c>
      <x:c t="n" s="0">
        <x:v>13.7773</x:v>
      </x:c>
      <x:c t="n" s="0">
        <x:v>10.14411</x:v>
      </x:c>
      <x:c t="n" s="0">
        <x:v>10.63132</x:v>
      </x:c>
      <x:c t="n" s="0">
        <x:v>5.178577</x:v>
      </x:c>
      <x:c t="n" s="0">
        <x:v>10.41915</x:v>
      </x:c>
      <x:c t="n" s="0">
        <x:v>5.352462</x:v>
      </x:c>
      <x:c t="n" s="0">
        <x:v>-23.79485</x:v>
      </x:c>
      <x:c t="n" s="0">
        <x:v>-28.28877</x:v>
      </x:c>
      <x:c t="n" s="0">
        <x:v>-18.96378</x:v>
      </x:c>
      <x:c t="n" s="0">
        <x:v>0.6808951</x:v>
      </x:c>
      <x:c t="n" s="0">
        <x:v>-7.253036</x:v>
      </x:c>
      <x:c t="n" s="0">
        <x:v>-3.47708</x:v>
      </x:c>
      <x:c t="n" s="0">
        <x:v>9.818797</x:v>
      </x:c>
      <x:c t="n" s="0">
        <x:v>14.73805</x:v>
      </x:c>
      <x:c t="n" s="0">
        <x:v>9.618778</x:v>
      </x:c>
      <x:c t="n" s="0">
        <x:v>20.62259</x:v>
      </x:c>
      <x:c t="n" s="0">
        <x:v>30.34558</x:v>
      </x:c>
      <x:c t="n" s="0">
        <x:v>19.92466</x:v>
      </x:c>
      <x:c t="n" s="0">
        <x:v>42.72782</x:v>
      </x:c>
      <x:c t="n" s="0">
        <x:v>21.56061</x:v>
      </x:c>
      <x:c t="n" s="0">
        <x:v>19.24388</x:v>
      </x:c>
      <x:c t="n" s="0">
        <x:v>21.24076</x:v>
      </x:c>
      <x:c t="n" s="0">
        <x:v>23.74985</x:v>
      </x:c>
      <x:c t="n" s="0">
        <x:v>36.11007</x:v>
      </x:c>
      <x:c t="n" s="0">
        <x:v>30.1933</x:v>
      </x:c>
      <x:c t="n" s="0">
        <x:v>32.19989</x:v>
      </x:c>
      <x:c t="n" s="0">
        <x:v>34.29257</x:v>
      </x:c>
      <x:c t="n" s="0">
        <x:v>34.90232</x:v>
      </x:c>
      <x:c t="n" s="0">
        <x:v>29.58892</x:v>
      </x:c>
      <x:c t="n" s="0">
        <x:v>28.10798</x:v>
      </x:c>
      <x:c t="n" s="0">
        <x:v>25.28666</x:v>
      </x:c>
      <x:c t="n" s="0">
        <x:v>28.0152</x:v>
      </x:c>
      <x:c t="n" s="0">
        <x:v>28.833</x:v>
      </x:c>
      <x:c t="n" s="0">
        <x:v>26.16795</x:v>
      </x:c>
      <x:c t="n" s="0">
        <x:v>24.7159</x:v>
      </x:c>
      <x:c t="n" s="0">
        <x:v>19.64722</x:v>
      </x:c>
      <x:c t="n" s="0">
        <x:v>10.87676</x:v>
      </x:c>
      <x:c t="n" s="0">
        <x:v>9.15115</x:v>
      </x:c>
      <x:c t="n" s="0">
        <x:v>6.072482</x:v>
      </x:c>
      <x:c t="n" s="0">
        <x:v>4.914412</x:v>
      </x:c>
      <x:c t="n" s="0">
        <x:v>9.420003</x:v>
      </x:c>
      <x:c t="n" s="0">
        <x:v>4.053005</x:v>
      </x:c>
      <x:c t="str">
        <x:v>No</x:v>
      </x:c>
      <x:c t="str">
        <x:v>No</x:v>
      </x:c>
      <x:c t="str">
        <x:v/>
      </x:c>
    </x:row>
    <x:row r="19">
      <x:c t="n" s="11">
        <x:v>18</x:v>
      </x:c>
      <x:c t="str" s="11">
        <x:v/>
      </x:c>
      <x:c t="n" s="8">
        <x:v>43948.5661458333</x:v>
      </x:c>
      <x:c t="n" s="7">
        <x:v>43948.5661458333</x:v>
      </x:c>
      <x:c t="n" s="0">
        <x:v>44.80275</x:v>
      </x:c>
      <x:c t="n" s="0">
        <x:v>54.20069</x:v>
      </x:c>
      <x:c t="n" s="0">
        <x:v>68.78181</x:v>
      </x:c>
      <x:c t="n" s="0">
        <x:v>73.80381</x:v>
      </x:c>
      <x:c t="n" s="0">
        <x:v>-23.17921</x:v>
      </x:c>
      <x:c t="n" s="0">
        <x:v>-26.87699</x:v>
      </x:c>
      <x:c t="n" s="0">
        <x:v>-16.04949</x:v>
      </x:c>
      <x:c t="n" s="0">
        <x:v>-0.7608998</x:v>
      </x:c>
      <x:c t="n" s="0">
        <x:v>-1.105896</x:v>
      </x:c>
      <x:c t="n" s="0">
        <x:v>-3.697871</x:v>
      </x:c>
      <x:c t="n" s="0">
        <x:v>7.760454</x:v>
      </x:c>
      <x:c t="n" s="0">
        <x:v>14.83502</x:v>
      </x:c>
      <x:c t="n" s="0">
        <x:v>15.07103</x:v>
      </x:c>
      <x:c t="n" s="0">
        <x:v>18.90883</x:v>
      </x:c>
      <x:c t="n" s="0">
        <x:v>29.58925</x:v>
      </x:c>
      <x:c t="n" s="0">
        <x:v>20.25057</x:v>
      </x:c>
      <x:c t="n" s="0">
        <x:v>42.98775</x:v>
      </x:c>
      <x:c t="n" s="0">
        <x:v>22.2084</x:v>
      </x:c>
      <x:c t="n" s="0">
        <x:v>22.45405</x:v>
      </x:c>
      <x:c t="n" s="0">
        <x:v>27.53824</x:v>
      </x:c>
      <x:c t="n" s="0">
        <x:v>24.31713</x:v>
      </x:c>
      <x:c t="n" s="0">
        <x:v>31.2627</x:v>
      </x:c>
      <x:c t="n" s="0">
        <x:v>30.06319</x:v>
      </x:c>
      <x:c t="n" s="0">
        <x:v>30.97656</x:v>
      </x:c>
      <x:c t="n" s="0">
        <x:v>33.14152</x:v>
      </x:c>
      <x:c t="n" s="0">
        <x:v>33.84753</x:v>
      </x:c>
      <x:c t="n" s="0">
        <x:v>31.66443</x:v>
      </x:c>
      <x:c t="n" s="0">
        <x:v>29.43915</x:v>
      </x:c>
      <x:c t="n" s="0">
        <x:v>30.68226</x:v>
      </x:c>
      <x:c t="n" s="0">
        <x:v>32.37354</x:v>
      </x:c>
      <x:c t="n" s="0">
        <x:v>31.24067</x:v>
      </x:c>
      <x:c t="n" s="0">
        <x:v>26.87777</x:v>
      </x:c>
      <x:c t="n" s="0">
        <x:v>24.81619</x:v>
      </x:c>
      <x:c t="n" s="0">
        <x:v>20.41626</x:v>
      </x:c>
      <x:c t="n" s="0">
        <x:v>13.41921</x:v>
      </x:c>
      <x:c t="n" s="0">
        <x:v>9.984091</x:v>
      </x:c>
      <x:c t="n" s="0">
        <x:v>10.251</x:v>
      </x:c>
      <x:c t="n" s="0">
        <x:v>5.131768</x:v>
      </x:c>
      <x:c t="n" s="0">
        <x:v>10.37746</x:v>
      </x:c>
      <x:c t="n" s="0">
        <x:v>5.199559</x:v>
      </x:c>
      <x:c t="n" s="0">
        <x:v>-23.79485</x:v>
      </x:c>
      <x:c t="n" s="0">
        <x:v>-28.28877</x:v>
      </x:c>
      <x:c t="n" s="0">
        <x:v>-18.96378</x:v>
      </x:c>
      <x:c t="n" s="0">
        <x:v>0.6808951</x:v>
      </x:c>
      <x:c t="n" s="0">
        <x:v>-7.253036</x:v>
      </x:c>
      <x:c t="n" s="0">
        <x:v>-0.7908037</x:v>
      </x:c>
      <x:c t="n" s="0">
        <x:v>9.818797</x:v>
      </x:c>
      <x:c t="n" s="0">
        <x:v>14.73805</x:v>
      </x:c>
      <x:c t="n" s="0">
        <x:v>5.344449</x:v>
      </x:c>
      <x:c t="n" s="0">
        <x:v>20.62259</x:v>
      </x:c>
      <x:c t="n" s="0">
        <x:v>29.23698</x:v>
      </x:c>
      <x:c t="n" s="0">
        <x:v>20.54476</x:v>
      </x:c>
      <x:c t="n" s="0">
        <x:v>42.69027</x:v>
      </x:c>
      <x:c t="n" s="0">
        <x:v>22.70925</x:v>
      </x:c>
      <x:c t="n" s="0">
        <x:v>25.40326</x:v>
      </x:c>
      <x:c t="n" s="0">
        <x:v>29.77604</x:v>
      </x:c>
      <x:c t="n" s="0">
        <x:v>25.84382</x:v>
      </x:c>
      <x:c t="n" s="0">
        <x:v>30.10657</x:v>
      </x:c>
      <x:c t="n" s="0">
        <x:v>34.3056</x:v>
      </x:c>
      <x:c t="n" s="0">
        <x:v>30.43589</x:v>
      </x:c>
      <x:c t="n" s="0">
        <x:v>30.30766</x:v>
      </x:c>
      <x:c t="n" s="0">
        <x:v>32.75286</x:v>
      </x:c>
      <x:c t="n" s="0">
        <x:v>27.33669</x:v>
      </x:c>
      <x:c t="n" s="0">
        <x:v>27.6537</x:v>
      </x:c>
      <x:c t="n" s="0">
        <x:v>25.68311</x:v>
      </x:c>
      <x:c t="n" s="0">
        <x:v>28.50109</x:v>
      </x:c>
      <x:c t="n" s="0">
        <x:v>25.80906</x:v>
      </x:c>
      <x:c t="n" s="0">
        <x:v>26.07843</x:v>
      </x:c>
      <x:c t="n" s="0">
        <x:v>21.95617</x:v>
      </x:c>
      <x:c t="n" s="0">
        <x:v>20.19946</x:v>
      </x:c>
      <x:c t="n" s="0">
        <x:v>9.914753</x:v>
      </x:c>
      <x:c t="n" s="0">
        <x:v>8.563841</x:v>
      </x:c>
      <x:c t="n" s="0">
        <x:v>7.187972</x:v>
      </x:c>
      <x:c t="n" s="0">
        <x:v>4.887885</x:v>
      </x:c>
      <x:c t="n" s="0">
        <x:v>10.35838</x:v>
      </x:c>
      <x:c t="n" s="0">
        <x:v>3.884741</x:v>
      </x:c>
      <x:c t="str">
        <x:v>No</x:v>
      </x:c>
      <x:c t="str">
        <x:v>No</x:v>
      </x:c>
      <x:c t="str">
        <x:v/>
      </x:c>
    </x:row>
    <x:row r="20">
      <x:c t="n" s="11">
        <x:v>19</x:v>
      </x:c>
      <x:c t="str" s="11">
        <x:v/>
      </x:c>
      <x:c t="n" s="8">
        <x:v>43948.5661458333</x:v>
      </x:c>
      <x:c t="n" s="7">
        <x:v>43948.5661458333</x:v>
      </x:c>
      <x:c t="n" s="0">
        <x:v>44.72634</x:v>
      </x:c>
      <x:c t="n" s="0">
        <x:v>54.20069</x:v>
      </x:c>
      <x:c t="n" s="0">
        <x:v>71.2893</x:v>
      </x:c>
      <x:c t="n" s="0">
        <x:v>75.47471</x:v>
      </x:c>
      <x:c t="n" s="0">
        <x:v>-23.26411</x:v>
      </x:c>
      <x:c t="n" s="0">
        <x:v>-27.05743</x:v>
      </x:c>
      <x:c t="n" s="0">
        <x:v>-16.37106</x:v>
      </x:c>
      <x:c t="n" s="0">
        <x:v>-0.5181983</x:v>
      </x:c>
      <x:c t="n" s="0">
        <x:v>-1.614585</x:v>
      </x:c>
      <x:c t="n" s="0">
        <x:v>-3.132187</x:v>
      </x:c>
      <x:c t="n" s="0">
        <x:v>8.128776</x:v>
      </x:c>
      <x:c t="n" s="0">
        <x:v>14.69891</x:v>
      </x:c>
      <x:c t="n" s="0">
        <x:v>14.46407</x:v>
      </x:c>
      <x:c t="n" s="0">
        <x:v>18.63677</x:v>
      </x:c>
      <x:c t="n" s="0">
        <x:v>29.51494</x:v>
      </x:c>
      <x:c t="n" s="0">
        <x:v>20.87911</x:v>
      </x:c>
      <x:c t="n" s="0">
        <x:v>42.97462</x:v>
      </x:c>
      <x:c t="n" s="0">
        <x:v>22.33902</x:v>
      </x:c>
      <x:c t="n" s="0">
        <x:v>22.8261</x:v>
      </x:c>
      <x:c t="n" s="0">
        <x:v>27.70256</x:v>
      </x:c>
      <x:c t="n" s="0">
        <x:v>24.36758</x:v>
      </x:c>
      <x:c t="n" s="0">
        <x:v>31.20665</x:v>
      </x:c>
      <x:c t="n" s="0">
        <x:v>30.41391</x:v>
      </x:c>
      <x:c t="n" s="0">
        <x:v>30.62442</x:v>
      </x:c>
      <x:c t="n" s="0">
        <x:v>32.9145</x:v>
      </x:c>
      <x:c t="n" s="0">
        <x:v>33.6349</x:v>
      </x:c>
      <x:c t="n" s="0">
        <x:v>31.48307</x:v>
      </x:c>
      <x:c t="n" s="0">
        <x:v>29.01323</x:v>
      </x:c>
      <x:c t="n" s="0">
        <x:v>30.26984</x:v>
      </x:c>
      <x:c t="n" s="0">
        <x:v>31.96333</x:v>
      </x:c>
      <x:c t="n" s="0">
        <x:v>30.71003</x:v>
      </x:c>
      <x:c t="n" s="0">
        <x:v>26.81199</x:v>
      </x:c>
      <x:c t="n" s="0">
        <x:v>24.62423</x:v>
      </x:c>
      <x:c t="n" s="0">
        <x:v>20.22871</x:v>
      </x:c>
      <x:c t="n" s="0">
        <x:v>13.00455</x:v>
      </x:c>
      <x:c t="n" s="0">
        <x:v>9.845709</x:v>
      </x:c>
      <x:c t="n" s="0">
        <x:v>9.849576</x:v>
      </x:c>
      <x:c t="n" s="0">
        <x:v>4.950783</x:v>
      </x:c>
      <x:c t="n" s="0">
        <x:v>10.37715</x:v>
      </x:c>
      <x:c t="n" s="0">
        <x:v>4.925181</x:v>
      </x:c>
      <x:c t="n" s="0">
        <x:v>-23.79485</x:v>
      </x:c>
      <x:c t="n" s="0">
        <x:v>-28.28877</x:v>
      </x:c>
      <x:c t="n" s="0">
        <x:v>-18.96378</x:v>
      </x:c>
      <x:c t="n" s="0">
        <x:v>0.6808951</x:v>
      </x:c>
      <x:c t="n" s="0">
        <x:v>-7.253036</x:v>
      </x:c>
      <x:c t="n" s="0">
        <x:v>-0.7908037</x:v>
      </x:c>
      <x:c t="n" s="0">
        <x:v>9.818797</x:v>
      </x:c>
      <x:c t="n" s="0">
        <x:v>13.6275</x:v>
      </x:c>
      <x:c t="n" s="0">
        <x:v>5.344449</x:v>
      </x:c>
      <x:c t="n" s="0">
        <x:v>15.29255</x:v>
      </x:c>
      <x:c t="n" s="0">
        <x:v>29.05271</x:v>
      </x:c>
      <x:c t="n" s="0">
        <x:v>23.4035</x:v>
      </x:c>
      <x:c t="n" s="0">
        <x:v>42.95124</x:v>
      </x:c>
      <x:c t="n" s="0">
        <x:v>23.03328</x:v>
      </x:c>
      <x:c t="n" s="0">
        <x:v>23.83672</x:v>
      </x:c>
      <x:c t="n" s="0">
        <x:v>28.19076</x:v>
      </x:c>
      <x:c t="n" s="0">
        <x:v>24.25681</x:v>
      </x:c>
      <x:c t="n" s="0">
        <x:v>30.86893</x:v>
      </x:c>
      <x:c t="n" s="0">
        <x:v>30.98721</x:v>
      </x:c>
      <x:c t="n" s="0">
        <x:v>28.10807</x:v>
      </x:c>
      <x:c t="n" s="0">
        <x:v>30.62288</x:v>
      </x:c>
      <x:c t="n" s="0">
        <x:v>32.78052</x:v>
      </x:c>
      <x:c t="n" s="0">
        <x:v>30.40891</x:v>
      </x:c>
      <x:c t="n" s="0">
        <x:v>24.91912</x:v>
      </x:c>
      <x:c t="n" s="0">
        <x:v>27.0654</x:v>
      </x:c>
      <x:c t="n" s="0">
        <x:v>28.36708</x:v>
      </x:c>
      <x:c t="n" s="0">
        <x:v>24.77567</x:v>
      </x:c>
      <x:c t="n" s="0">
        <x:v>27.43761</x:v>
      </x:c>
      <x:c t="n" s="0">
        <x:v>23.33392</x:v>
      </x:c>
      <x:c t="n" s="0">
        <x:v>19.35868</x:v>
      </x:c>
      <x:c t="n" s="0">
        <x:v>9.433145</x:v>
      </x:c>
      <x:c t="n" s="0">
        <x:v>9.253038</x:v>
      </x:c>
      <x:c t="n" s="0">
        <x:v>5.833664</x:v>
      </x:c>
      <x:c t="n" s="0">
        <x:v>3.394623</x:v>
      </x:c>
      <x:c t="n" s="0">
        <x:v>10.19168</x:v>
      </x:c>
      <x:c t="n" s="0">
        <x:v>3.332141</x:v>
      </x:c>
      <x:c t="str">
        <x:v>No</x:v>
      </x:c>
      <x:c t="str">
        <x:v>No</x:v>
      </x:c>
      <x:c t="str">
        <x:v/>
      </x:c>
    </x:row>
    <x:row r="21">
      <x:c t="n" s="11">
        <x:v>20</x:v>
      </x:c>
      <x:c t="str" s="11">
        <x:v/>
      </x:c>
      <x:c t="n" s="8">
        <x:v>43948.5661458333</x:v>
      </x:c>
      <x:c t="n" s="7">
        <x:v>43948.5661458333</x:v>
      </x:c>
      <x:c t="n" s="0">
        <x:v>45.47653</x:v>
      </x:c>
      <x:c t="n" s="0">
        <x:v>54.20069</x:v>
      </x:c>
      <x:c t="n" s="0">
        <x:v>73.39417</x:v>
      </x:c>
      <x:c t="n" s="0">
        <x:v>78.02996</x:v>
      </x:c>
      <x:c t="n" s="0">
        <x:v>-23.33802</x:v>
      </x:c>
      <x:c t="n" s="0">
        <x:v>-26.80706</x:v>
      </x:c>
      <x:c t="n" s="0">
        <x:v>-16.60189</x:v>
      </x:c>
      <x:c t="n" s="0">
        <x:v>-0.5481768</x:v>
      </x:c>
      <x:c t="n" s="0">
        <x:v>-2.101822</x:v>
      </x:c>
      <x:c t="n" s="0">
        <x:v>-2.701318</x:v>
      </x:c>
      <x:c t="n" s="0">
        <x:v>7.660992</x:v>
      </x:c>
      <x:c t="n" s="0">
        <x:v>14.50807</x:v>
      </x:c>
      <x:c t="n" s="0">
        <x:v>13.8743</x:v>
      </x:c>
      <x:c t="n" s="0">
        <x:v>18.01832</x:v>
      </x:c>
      <x:c t="n" s="0">
        <x:v>29.45045</x:v>
      </x:c>
      <x:c t="n" s="0">
        <x:v>21.35214</x:v>
      </x:c>
      <x:c t="n" s="0">
        <x:v>43.00787</x:v>
      </x:c>
      <x:c t="n" s="0">
        <x:v>22.39782</x:v>
      </x:c>
      <x:c t="n" s="0">
        <x:v>22.15695</x:v>
      </x:c>
      <x:c t="n" s="0">
        <x:v>27.41684</x:v>
      </x:c>
      <x:c t="n" s="0">
        <x:v>24.15073</x:v>
      </x:c>
      <x:c t="n" s="0">
        <x:v>30.9515</x:v>
      </x:c>
      <x:c t="n" s="0">
        <x:v>30.34364</x:v>
      </x:c>
      <x:c t="n" s="0">
        <x:v>30.24761</x:v>
      </x:c>
      <x:c t="n" s="0">
        <x:v>33.36964</x:v>
      </x:c>
      <x:c t="n" s="0">
        <x:v>33.71001</x:v>
      </x:c>
      <x:c t="n" s="0">
        <x:v>31.41903</x:v>
      </x:c>
      <x:c t="n" s="0">
        <x:v>28.7744</x:v>
      </x:c>
      <x:c t="n" s="0">
        <x:v>29.80779</x:v>
      </x:c>
      <x:c t="n" s="0">
        <x:v>31.8449</x:v>
      </x:c>
      <x:c t="n" s="0">
        <x:v>30.30905</x:v>
      </x:c>
      <x:c t="n" s="0">
        <x:v>26.97587</x:v>
      </x:c>
      <x:c t="n" s="0">
        <x:v>24.57516</x:v>
      </x:c>
      <x:c t="n" s="0">
        <x:v>20.21013</x:v>
      </x:c>
      <x:c t="n" s="0">
        <x:v>12.62531</x:v>
      </x:c>
      <x:c t="n" s="0">
        <x:v>9.638597</x:v>
      </x:c>
      <x:c t="n" s="0">
        <x:v>9.468728</x:v>
      </x:c>
      <x:c t="n" s="0">
        <x:v>5.083042</x:v>
      </x:c>
      <x:c t="n" s="0">
        <x:v>10.37487</x:v>
      </x:c>
      <x:c t="n" s="0">
        <x:v>4.918734</x:v>
      </x:c>
      <x:c t="n" s="0">
        <x:v>-23.79485</x:v>
      </x:c>
      <x:c t="n" s="0">
        <x:v>-25.31246</x:v>
      </x:c>
      <x:c t="n" s="0">
        <x:v>-18.18805</x:v>
      </x:c>
      <x:c t="n" s="0">
        <x:v>-0.9530777</x:v>
      </x:c>
      <x:c t="n" s="0">
        <x:v>-7.253036</x:v>
      </x:c>
      <x:c t="n" s="0">
        <x:v>-0.7908037</x:v>
      </x:c>
      <x:c t="n" s="0">
        <x:v>-0.2441096</x:v>
      </x:c>
      <x:c t="n" s="0">
        <x:v>13.18376</x:v>
      </x:c>
      <x:c t="n" s="0">
        <x:v>5.640753</x:v>
      </x:c>
      <x:c t="n" s="0">
        <x:v>8.215405</x:v>
      </x:c>
      <x:c t="n" s="0">
        <x:v>29.05271</x:v>
      </x:c>
      <x:c t="n" s="0">
        <x:v>23.4035</x:v>
      </x:c>
      <x:c t="n" s="0">
        <x:v>43.19742</x:v>
      </x:c>
      <x:c t="n" s="0">
        <x:v>22.68465</x:v>
      </x:c>
      <x:c t="n" s="0">
        <x:v>6.208937</x:v>
      </x:c>
      <x:c t="n" s="0">
        <x:v>24.67492</x:v>
      </x:c>
      <x:c t="n" s="0">
        <x:v>22.51812</x:v>
      </x:c>
      <x:c t="n" s="0">
        <x:v>28.25071</x:v>
      </x:c>
      <x:c t="n" s="0">
        <x:v>30.55178</x:v>
      </x:c>
      <x:c t="n" s="0">
        <x:v>27.08448</x:v>
      </x:c>
      <x:c t="n" s="0">
        <x:v>36.19679</x:v>
      </x:c>
      <x:c t="n" s="0">
        <x:v>33.68186</x:v>
      </x:c>
      <x:c t="n" s="0">
        <x:v>30.85095</x:v>
      </x:c>
      <x:c t="n" s="0">
        <x:v>27.37948</x:v>
      </x:c>
      <x:c t="n" s="0">
        <x:v>24.28211</x:v>
      </x:c>
      <x:c t="n" s="0">
        <x:v>31.03885</x:v>
      </x:c>
      <x:c t="n" s="0">
        <x:v>26.57558</x:v>
      </x:c>
      <x:c t="n" s="0">
        <x:v>27.26969</x:v>
      </x:c>
      <x:c t="n" s="0">
        <x:v>24.27731</x:v>
      </x:c>
      <x:c t="n" s="0">
        <x:v>19.57593</x:v>
      </x:c>
      <x:c t="n" s="0">
        <x:v>9.156689</x:v>
      </x:c>
      <x:c t="n" s="0">
        <x:v>8.049932</x:v>
      </x:c>
      <x:c t="n" s="0">
        <x:v>6.477352</x:v>
      </x:c>
      <x:c t="n" s="0">
        <x:v>6.249954</x:v>
      </x:c>
      <x:c t="n" s="0">
        <x:v>10.57846</x:v>
      </x:c>
      <x:c t="n" s="0">
        <x:v>4.518933</x:v>
      </x:c>
      <x:c t="str">
        <x:v>No</x:v>
      </x:c>
      <x:c t="str">
        <x:v>No</x:v>
      </x:c>
      <x:c t="str">
        <x:v/>
      </x:c>
    </x:row>
    <x:row r="22">
      <x:c t="n" s="11">
        <x:v>21</x:v>
      </x:c>
      <x:c t="str" s="11">
        <x:v/>
      </x:c>
      <x:c t="n" s="8">
        <x:v>43948.5661458333</x:v>
      </x:c>
      <x:c t="n" s="7">
        <x:v>43948.5661458333</x:v>
      </x:c>
      <x:c t="n" s="0">
        <x:v>47.27724</x:v>
      </x:c>
      <x:c t="n" s="0">
        <x:v>54.20069</x:v>
      </x:c>
      <x:c t="n" s="0">
        <x:v>70.55562</x:v>
      </x:c>
      <x:c t="n" s="0">
        <x:v>75.28889</x:v>
      </x:c>
      <x:c t="n" s="0">
        <x:v>-23.40212</x:v>
      </x:c>
      <x:c t="n" s="0">
        <x:v>-26.55494</x:v>
      </x:c>
      <x:c t="n" s="0">
        <x:v>-16.80041</x:v>
      </x:c>
      <x:c t="n" s="0">
        <x:v>-0.604983</x:v>
      </x:c>
      <x:c t="n" s="0">
        <x:v>-2.372933</x:v>
      </x:c>
      <x:c t="n" s="0">
        <x:v>-2.364421</x:v>
      </x:c>
      <x:c t="n" s="0">
        <x:v>7.094307</x:v>
      </x:c>
      <x:c t="n" s="0">
        <x:v>14.22886</x:v>
      </x:c>
      <x:c t="n" s="0">
        <x:v>13.29908</x:v>
      </x:c>
      <x:c t="n" s="0">
        <x:v>17.41002</x:v>
      </x:c>
      <x:c t="n" s="0">
        <x:v>29.26486</x:v>
      </x:c>
      <x:c t="n" s="0">
        <x:v>21.71896</x:v>
      </x:c>
      <x:c t="n" s="0">
        <x:v>43.03627</x:v>
      </x:c>
      <x:c t="n" s="0">
        <x:v>22.36495</x:v>
      </x:c>
      <x:c t="n" s="0">
        <x:v>22.08683</x:v>
      </x:c>
      <x:c t="n" s="0">
        <x:v>26.89804</x:v>
      </x:c>
      <x:c t="n" s="0">
        <x:v>23.7753</x:v>
      </x:c>
      <x:c t="n" s="0">
        <x:v>30.33795</x:v>
      </x:c>
      <x:c t="n" s="0">
        <x:v>30.29982</x:v>
      </x:c>
      <x:c t="n" s="0">
        <x:v>31.671</x:v>
      </x:c>
      <x:c t="n" s="0">
        <x:v>33.79867</x:v>
      </x:c>
      <x:c t="n" s="0">
        <x:v>33.70085</x:v>
      </x:c>
      <x:c t="n" s="0">
        <x:v>31.14908</x:v>
      </x:c>
      <x:c t="n" s="0">
        <x:v>29.80982</x:v>
      </x:c>
      <x:c t="n" s="0">
        <x:v>29.88585</x:v>
      </x:c>
      <x:c t="n" s="0">
        <x:v>31.77958</x:v>
      </x:c>
      <x:c t="n" s="0">
        <x:v>30.07779</x:v>
      </x:c>
      <x:c t="n" s="0">
        <x:v>27.39668</x:v>
      </x:c>
      <x:c t="n" s="0">
        <x:v>24.47466</x:v>
      </x:c>
      <x:c t="n" s="0">
        <x:v>20.4055</x:v>
      </x:c>
      <x:c t="n" s="0">
        <x:v>13.93852</x:v>
      </x:c>
      <x:c t="n" s="0">
        <x:v>10.07726</x:v>
      </x:c>
      <x:c t="n" s="0">
        <x:v>9.331972</x:v>
      </x:c>
      <x:c t="n" s="0">
        <x:v>5.12398</x:v>
      </x:c>
      <x:c t="n" s="0">
        <x:v>10.40152</x:v>
      </x:c>
      <x:c t="n" s="0">
        <x:v>4.850023</x:v>
      </x:c>
      <x:c t="n" s="0">
        <x:v>-23.79485</x:v>
      </x:c>
      <x:c t="n" s="0">
        <x:v>-25.31246</x:v>
      </x:c>
      <x:c t="n" s="0">
        <x:v>-18.18805</x:v>
      </x:c>
      <x:c t="n" s="0">
        <x:v>-0.9530777</x:v>
      </x:c>
      <x:c t="n" s="0">
        <x:v>-3.640307</x:v>
      </x:c>
      <x:c t="n" s="0">
        <x:v>-0.7908037</x:v>
      </x:c>
      <x:c t="n" s="0">
        <x:v>-0.2441096</x:v>
      </x:c>
      <x:c t="n" s="0">
        <x:v>11.54494</x:v>
      </x:c>
      <x:c t="n" s="0">
        <x:v>5.640753</x:v>
      </x:c>
      <x:c t="n" s="0">
        <x:v>8.215405</x:v>
      </x:c>
      <x:c t="n" s="0">
        <x:v>27.44909</x:v>
      </x:c>
      <x:c t="n" s="0">
        <x:v>23.4035</x:v>
      </x:c>
      <x:c t="n" s="0">
        <x:v>43.19937</x:v>
      </x:c>
      <x:c t="n" s="0">
        <x:v>21.66223</x:v>
      </x:c>
      <x:c t="n" s="0">
        <x:v>22.17596</x:v>
      </x:c>
      <x:c t="n" s="0">
        <x:v>20.56998</x:v>
      </x:c>
      <x:c t="n" s="0">
        <x:v>20.18477</x:v>
      </x:c>
      <x:c t="n" s="0">
        <x:v>21.83861</x:v>
      </x:c>
      <x:c t="n" s="0">
        <x:v>29.96031</x:v>
      </x:c>
      <x:c t="n" s="0">
        <x:v>35.64995</x:v>
      </x:c>
      <x:c t="n" s="0">
        <x:v>34.81249</x:v>
      </x:c>
      <x:c t="n" s="0">
        <x:v>33.56018</x:v>
      </x:c>
      <x:c t="n" s="0">
        <x:v>29.11571</x:v>
      </x:c>
      <x:c t="n" s="0">
        <x:v>33.46984</x:v>
      </x:c>
      <x:c t="n" s="0">
        <x:v>30.31858</x:v>
      </x:c>
      <x:c t="n" s="0">
        <x:v>33.8431</x:v>
      </x:c>
      <x:c t="n" s="0">
        <x:v>28.78006</x:v>
      </x:c>
      <x:c t="n" s="0">
        <x:v>31.40357</x:v>
      </x:c>
      <x:c t="n" s="0">
        <x:v>23.65285</x:v>
      </x:c>
      <x:c t="n" s="0">
        <x:v>21.19472</x:v>
      </x:c>
      <x:c t="n" s="0">
        <x:v>17.78701</x:v>
      </x:c>
      <x:c t="n" s="0">
        <x:v>11.84514</x:v>
      </x:c>
      <x:c t="n" s="0">
        <x:v>8.326902</x:v>
      </x:c>
      <x:c t="n" s="0">
        <x:v>4.59512</x:v>
      </x:c>
      <x:c t="n" s="0">
        <x:v>10.18262</x:v>
      </x:c>
      <x:c t="n" s="0">
        <x:v>4.691716</x:v>
      </x:c>
      <x:c t="str">
        <x:v>No</x:v>
      </x:c>
      <x:c t="str">
        <x:v>No</x:v>
      </x:c>
      <x:c t="str">
        <x:v/>
      </x:c>
    </x:row>
    <x:row r="23">
      <x:c t="n" s="11">
        <x:v>22</x:v>
      </x:c>
      <x:c t="str" s="11">
        <x:v/>
      </x:c>
      <x:c t="n" s="8">
        <x:v>43948.5661458333</x:v>
      </x:c>
      <x:c t="n" s="7">
        <x:v>43948.5661458333</x:v>
      </x:c>
      <x:c t="n" s="0">
        <x:v>44.986</x:v>
      </x:c>
      <x:c t="n" s="0">
        <x:v>54.20069</x:v>
      </x:c>
      <x:c t="n" s="0">
        <x:v>68.47882</x:v>
      </x:c>
      <x:c t="n" s="0">
        <x:v>73.63348</x:v>
      </x:c>
      <x:c t="n" s="0">
        <x:v>-23.45763</x:v>
      </x:c>
      <x:c t="n" s="0">
        <x:v>-26.35084</x:v>
      </x:c>
      <x:c t="n" s="0">
        <x:v>-16.97743</x:v>
      </x:c>
      <x:c t="n" s="0">
        <x:v>-0.6540927</x:v>
      </x:c>
      <x:c t="n" s="0">
        <x:v>-2.096669</x:v>
      </x:c>
      <x:c t="n" s="0">
        <x:v>-2.096046</x:v>
      </x:c>
      <x:c t="n" s="0">
        <x:v>6.543902</x:v>
      </x:c>
      <x:c t="n" s="0">
        <x:v>13.63696</x:v>
      </x:c>
      <x:c t="n" s="0">
        <x:v>12.73924</x:v>
      </x:c>
      <x:c t="n" s="0">
        <x:v>17.00488</x:v>
      </x:c>
      <x:c t="n" s="0">
        <x:v>28.7027</x:v>
      </x:c>
      <x:c t="n" s="0">
        <x:v>21.62713</x:v>
      </x:c>
      <x:c t="n" s="0">
        <x:v>43.06096</x:v>
      </x:c>
      <x:c t="n" s="0">
        <x:v>21.80639</x:v>
      </x:c>
      <x:c t="n" s="0">
        <x:v>22.05954</x:v>
      </x:c>
      <x:c t="n" s="0">
        <x:v>26.36137</x:v>
      </x:c>
      <x:c t="n" s="0">
        <x:v>23.59566</x:v>
      </x:c>
      <x:c t="n" s="0">
        <x:v>29.96833</x:v>
      </x:c>
      <x:c t="n" s="0">
        <x:v>30.53557</x:v>
      </x:c>
      <x:c t="n" s="0">
        <x:v>32.18095</x:v>
      </x:c>
      <x:c t="n" s="0">
        <x:v>34.03785</x:v>
      </x:c>
      <x:c t="n" s="0">
        <x:v>34.00477</x:v>
      </x:c>
      <x:c t="n" s="0">
        <x:v>30.85544</x:v>
      </x:c>
      <x:c t="n" s="0">
        <x:v>30.62068</x:v>
      </x:c>
      <x:c t="n" s="0">
        <x:v>30.80656</x:v>
      </x:c>
      <x:c t="n" s="0">
        <x:v>32.14659</x:v>
      </x:c>
      <x:c t="n" s="0">
        <x:v>29.70884</x:v>
      </x:c>
      <x:c t="n" s="0">
        <x:v>28.1531</x:v>
      </x:c>
      <x:c t="n" s="0">
        <x:v>24.3906</x:v>
      </x:c>
      <x:c t="n" s="0">
        <x:v>20.44994</x:v>
      </x:c>
      <x:c t="n" s="0">
        <x:v>13.44962</x:v>
      </x:c>
      <x:c t="n" s="0">
        <x:v>9.803946</x:v>
      </x:c>
      <x:c t="n" s="0">
        <x:v>9.058266</x:v>
      </x:c>
      <x:c t="n" s="0">
        <x:v>5.031085</x:v>
      </x:c>
      <x:c t="n" s="0">
        <x:v>10.36621</x:v>
      </x:c>
      <x:c t="n" s="0">
        <x:v>4.985839</x:v>
      </x:c>
      <x:c t="n" s="0">
        <x:v>-23.79485</x:v>
      </x:c>
      <x:c t="n" s="0">
        <x:v>-25.31246</x:v>
      </x:c>
      <x:c t="n" s="0">
        <x:v>-18.18805</x:v>
      </x:c>
      <x:c t="n" s="0">
        <x:v>-0.9530777</x:v>
      </x:c>
      <x:c t="n" s="0">
        <x:v>-0.7594495</x:v>
      </x:c>
      <x:c t="n" s="0">
        <x:v>-0.7908037</x:v>
      </x:c>
      <x:c t="n" s="0">
        <x:v>-0.2441096</x:v>
      </x:c>
      <x:c t="n" s="0">
        <x:v>5.273517</x:v>
      </x:c>
      <x:c t="n" s="0">
        <x:v>5.640753</x:v>
      </x:c>
      <x:c t="n" s="0">
        <x:v>13.69804</x:v>
      </x:c>
      <x:c t="n" s="0">
        <x:v>21.52463</x:v>
      </x:c>
      <x:c t="n" s="0">
        <x:v>20.61343</x:v>
      </x:c>
      <x:c t="n" s="0">
        <x:v>43.20263</x:v>
      </x:c>
      <x:c t="n" s="0">
        <x:v>14.75162</x:v>
      </x:c>
      <x:c t="n" s="0">
        <x:v>21.77466</x:v>
      </x:c>
      <x:c t="n" s="0">
        <x:v>21.67529</x:v>
      </x:c>
      <x:c t="n" s="0">
        <x:v>23.34184</x:v>
      </x:c>
      <x:c t="n" s="0">
        <x:v>26.99795</x:v>
      </x:c>
      <x:c t="n" s="0">
        <x:v>31.65675</x:v>
      </x:c>
      <x:c t="n" s="0">
        <x:v>34.38922</x:v>
      </x:c>
      <x:c t="n" s="0">
        <x:v>35.42077</x:v>
      </x:c>
      <x:c t="n" s="0">
        <x:v>35.51173</x:v>
      </x:c>
      <x:c t="n" s="0">
        <x:v>30.41259</x:v>
      </x:c>
      <x:c t="n" s="0">
        <x:v>33.23997</x:v>
      </x:c>
      <x:c t="n" s="0">
        <x:v>34.1426</x:v>
      </x:c>
      <x:c t="n" s="0">
        <x:v>31.49127</x:v>
      </x:c>
      <x:c t="n" s="0">
        <x:v>26.15851</x:v>
      </x:c>
      <x:c t="n" s="0">
        <x:v>28.88452</x:v>
      </x:c>
      <x:c t="n" s="0">
        <x:v>24.13646</x:v>
      </x:c>
      <x:c t="n" s="0">
        <x:v>21.0309</x:v>
      </x:c>
      <x:c t="n" s="0">
        <x:v>9.005114</x:v>
      </x:c>
      <x:c t="n" s="0">
        <x:v>8.326411</x:v>
      </x:c>
      <x:c t="n" s="0">
        <x:v>7.204461</x:v>
      </x:c>
      <x:c t="n" s="0">
        <x:v>4.766374</x:v>
      </x:c>
      <x:c t="n" s="0">
        <x:v>10.14346</x:v>
      </x:c>
      <x:c t="n" s="0">
        <x:v>5.71238</x:v>
      </x:c>
      <x:c t="str">
        <x:v>No</x:v>
      </x:c>
      <x:c t="str">
        <x:v>No</x:v>
      </x:c>
      <x:c t="str">
        <x:v/>
      </x:c>
    </x:row>
    <x:row r="24">
      <x:c t="n" s="11">
        <x:v>23</x:v>
      </x:c>
      <x:c t="str" s="11">
        <x:v/>
      </x:c>
      <x:c t="n" s="8">
        <x:v>43948.5661458333</x:v>
      </x:c>
      <x:c t="n" s="7">
        <x:v>43948.5661458333</x:v>
      </x:c>
      <x:c t="n" s="0">
        <x:v>46.02116</x:v>
      </x:c>
      <x:c t="n" s="0">
        <x:v>54.20069</x:v>
      </x:c>
      <x:c t="n" s="0">
        <x:v>63.16333</x:v>
      </x:c>
      <x:c t="n" s="0">
        <x:v>71.3567</x:v>
      </x:c>
      <x:c t="n" s="0">
        <x:v>-23.50564</x:v>
      </x:c>
      <x:c t="n" s="0">
        <x:v>-26.18361</x:v>
      </x:c>
      <x:c t="n" s="0">
        <x:v>-17.13455</x:v>
      </x:c>
      <x:c t="n" s="0">
        <x:v>-0.6964771</x:v>
      </x:c>
      <x:c t="n" s="0">
        <x:v>-1.873894</x:v>
      </x:c>
      <x:c t="n" s="0">
        <x:v>-1.879286</x:v>
      </x:c>
      <x:c t="n" s="0">
        <x:v>6.011405</x:v>
      </x:c>
      <x:c t="n" s="0">
        <x:v>13.05854</x:v>
      </x:c>
      <x:c t="n" s="0">
        <x:v>12.61623</x:v>
      </x:c>
      <x:c t="n" s="0">
        <x:v>16.65311</x:v>
      </x:c>
      <x:c t="n" s="0">
        <x:v>28.15729</x:v>
      </x:c>
      <x:c t="n" s="0">
        <x:v>21.49311</x:v>
      </x:c>
      <x:c t="n" s="0">
        <x:v>43.08193</x:v>
      </x:c>
      <x:c t="n" s="0">
        <x:v>21.24512</x:v>
      </x:c>
      <x:c t="n" s="0">
        <x:v>21.92131</x:v>
      </x:c>
      <x:c t="n" s="0">
        <x:v>26.39067</x:v>
      </x:c>
      <x:c t="n" s="0">
        <x:v>24.17979</x:v>
      </x:c>
      <x:c t="n" s="0">
        <x:v>30.18841</x:v>
      </x:c>
      <x:c t="n" s="0">
        <x:v>30.58881</x:v>
      </x:c>
      <x:c t="n" s="0">
        <x:v>31.97662</x:v>
      </x:c>
      <x:c t="n" s="0">
        <x:v>34.27444</x:v>
      </x:c>
      <x:c t="n" s="0">
        <x:v>33.49882</x:v>
      </x:c>
      <x:c t="n" s="0">
        <x:v>31.50843</x:v>
      </x:c>
      <x:c t="n" s="0">
        <x:v>30.3914</x:v>
      </x:c>
      <x:c t="n" s="0">
        <x:v>30.33362</x:v>
      </x:c>
      <x:c t="n" s="0">
        <x:v>32.04033</x:v>
      </x:c>
      <x:c t="n" s="0">
        <x:v>29.43013</x:v>
      </x:c>
      <x:c t="n" s="0">
        <x:v>27.9787</x:v>
      </x:c>
      <x:c t="n" s="0">
        <x:v>24.63379</x:v>
      </x:c>
      <x:c t="n" s="0">
        <x:v>20.28312</x:v>
      </x:c>
      <x:c t="n" s="0">
        <x:v>13.15645</x:v>
      </x:c>
      <x:c t="n" s="0">
        <x:v>9.882341</x:v>
      </x:c>
      <x:c t="n" s="0">
        <x:v>8.678676</x:v>
      </x:c>
      <x:c t="n" s="0">
        <x:v>4.891591</x:v>
      </x:c>
      <x:c t="n" s="0">
        <x:v>10.30641</x:v>
      </x:c>
      <x:c t="n" s="0">
        <x:v>5.114623</x:v>
      </x:c>
      <x:c t="n" s="0">
        <x:v>-23.79485</x:v>
      </x:c>
      <x:c t="n" s="0">
        <x:v>-25.31246</x:v>
      </x:c>
      <x:c t="n" s="0">
        <x:v>-18.18805</x:v>
      </x:c>
      <x:c t="n" s="0">
        <x:v>-0.9530777</x:v>
      </x:c>
      <x:c t="n" s="0">
        <x:v>-0.7594495</x:v>
      </x:c>
      <x:c t="n" s="0">
        <x:v>-0.7908037</x:v>
      </x:c>
      <x:c t="n" s="0">
        <x:v>-0.2441096</x:v>
      </x:c>
      <x:c t="n" s="0">
        <x:v>5.273517</x:v>
      </x:c>
      <x:c t="n" s="0">
        <x:v>12.26865</x:v>
      </x:c>
      <x:c t="n" s="0">
        <x:v>13.69804</x:v>
      </x:c>
      <x:c t="n" s="0">
        <x:v>21.52463</x:v>
      </x:c>
      <x:c t="n" s="0">
        <x:v>20.61343</x:v>
      </x:c>
      <x:c t="n" s="0">
        <x:v>43.20263</x:v>
      </x:c>
      <x:c t="n" s="0">
        <x:v>13.9029</x:v>
      </x:c>
      <x:c t="n" s="0">
        <x:v>21.01048</x:v>
      </x:c>
      <x:c t="n" s="0">
        <x:v>26.35157</x:v>
      </x:c>
      <x:c t="n" s="0">
        <x:v>26.54752</x:v>
      </x:c>
      <x:c t="n" s="0">
        <x:v>32.11914</x:v>
      </x:c>
      <x:c t="n" s="0">
        <x:v>30.39382</x:v>
      </x:c>
      <x:c t="n" s="0">
        <x:v>31.3509</x:v>
      </x:c>
      <x:c t="n" s="0">
        <x:v>35.35766</x:v>
      </x:c>
      <x:c t="n" s="0">
        <x:v>26.6243</x:v>
      </x:c>
      <x:c t="n" s="0">
        <x:v>33.53914</x:v>
      </x:c>
      <x:c t="n" s="0">
        <x:v>28.74372</x:v>
      </x:c>
      <x:c t="n" s="0">
        <x:v>23.55958</x:v>
      </x:c>
      <x:c t="n" s="0">
        <x:v>31.60623</x:v>
      </x:c>
      <x:c t="n" s="0">
        <x:v>27.33737</x:v>
      </x:c>
      <x:c t="n" s="0">
        <x:v>26.80594</x:v>
      </x:c>
      <x:c t="n" s="0">
        <x:v>25.8151</x:v>
      </x:c>
      <x:c t="n" s="0">
        <x:v>20.02851</x:v>
      </x:c>
      <x:c t="n" s="0">
        <x:v>10.67012</x:v>
      </x:c>
      <x:c t="n" s="0">
        <x:v>9.823708</x:v>
      </x:c>
      <x:c t="n" s="0">
        <x:v>4.717937</x:v>
      </x:c>
      <x:c t="n" s="0">
        <x:v>3.327464</x:v>
      </x:c>
      <x:c t="n" s="0">
        <x:v>10.20802</x:v>
      </x:c>
      <x:c t="n" s="0">
        <x:v>5.854033</x:v>
      </x:c>
      <x:c t="str">
        <x:v>No</x:v>
      </x:c>
      <x:c t="str">
        <x:v>No</x:v>
      </x:c>
      <x:c t="str">
        <x:v/>
      </x:c>
    </x:row>
    <x:row r="25">
      <x:c t="n" s="11">
        <x:v>24</x:v>
      </x:c>
      <x:c t="str" s="11">
        <x:v/>
      </x:c>
      <x:c t="n" s="8">
        <x:v>43948.5661458333</x:v>
      </x:c>
      <x:c t="n" s="7">
        <x:v>43948.5661458333</x:v>
      </x:c>
      <x:c t="n" s="0">
        <x:v>44.93376</x:v>
      </x:c>
      <x:c t="n" s="0">
        <x:v>54.20069</x:v>
      </x:c>
      <x:c t="n" s="0">
        <x:v>63.46167</x:v>
      </x:c>
      <x:c t="n" s="0">
        <x:v>69.90714</x:v>
      </x:c>
      <x:c t="n" s="0">
        <x:v>-23.7082</x:v>
      </x:c>
      <x:c t="n" s="0">
        <x:v>-26.04569</x:v>
      </x:c>
      <x:c t="n" s="0">
        <x:v>-17.2734</x:v>
      </x:c>
      <x:c t="n" s="0">
        <x:v>-0.7330049</x:v>
      </x:c>
      <x:c t="n" s="0">
        <x:v>-1.692285</x:v>
      </x:c>
      <x:c t="n" s="0">
        <x:v>-2.191649</x:v>
      </x:c>
      <x:c t="n" s="0">
        <x:v>6.371528</x:v>
      </x:c>
      <x:c t="n" s="0">
        <x:v>12.54611</x:v>
      </x:c>
      <x:c t="n" s="0">
        <x:v>12.63287</x:v>
      </x:c>
      <x:c t="n" s="0">
        <x:v>16.32834</x:v>
      </x:c>
      <x:c t="n" s="0">
        <x:v>27.63025</x:v>
      </x:c>
      <x:c t="n" s="0">
        <x:v>21.41061</x:v>
      </x:c>
      <x:c t="n" s="0">
        <x:v>43.14253</x:v>
      </x:c>
      <x:c t="n" s="0">
        <x:v>20.66586</x:v>
      </x:c>
      <x:c t="n" s="0">
        <x:v>21.49273</x:v>
      </x:c>
      <x:c t="n" s="0">
        <x:v>26.1649</x:v>
      </x:c>
      <x:c t="n" s="0">
        <x:v>24.77341</x:v>
      </x:c>
      <x:c t="n" s="0">
        <x:v>30.97235</x:v>
      </x:c>
      <x:c t="n" s="0">
        <x:v>30.66815</x:v>
      </x:c>
      <x:c t="n" s="0">
        <x:v>33.06052</x:v>
      </x:c>
      <x:c t="n" s="0">
        <x:v>34.05101</x:v>
      </x:c>
      <x:c t="n" s="0">
        <x:v>33.10676</x:v>
      </x:c>
      <x:c t="n" s="0">
        <x:v>31.58525</x:v>
      </x:c>
      <x:c t="n" s="0">
        <x:v>30.07949</x:v>
      </x:c>
      <x:c t="n" s="0">
        <x:v>29.91802</x:v>
      </x:c>
      <x:c t="n" s="0">
        <x:v>32.10007</x:v>
      </x:c>
      <x:c t="n" s="0">
        <x:v>29.16532</x:v>
      </x:c>
      <x:c t="n" s="0">
        <x:v>27.81685</x:v>
      </x:c>
      <x:c t="n" s="0">
        <x:v>24.72558</x:v>
      </x:c>
      <x:c t="n" s="0">
        <x:v>20.26524</x:v>
      </x:c>
      <x:c t="n" s="0">
        <x:v>12.80247</x:v>
      </x:c>
      <x:c t="n" s="0">
        <x:v>9.683766</x:v>
      </x:c>
      <x:c t="n" s="0">
        <x:v>8.374887</x:v>
      </x:c>
      <x:c t="n" s="0">
        <x:v>4.663599</x:v>
      </x:c>
      <x:c t="n" s="0">
        <x:v>10.27258</x:v>
      </x:c>
      <x:c t="n" s="0">
        <x:v>5.092954</x:v>
      </x:c>
      <x:c t="n" s="0">
        <x:v>-25.33637</x:v>
      </x:c>
      <x:c t="n" s="0">
        <x:v>-25.31246</x:v>
      </x:c>
      <x:c t="n" s="0">
        <x:v>-18.18805</x:v>
      </x:c>
      <x:c t="n" s="0">
        <x:v>-0.9530777</x:v>
      </x:c>
      <x:c t="n" s="0">
        <x:v>-0.7594495</x:v>
      </x:c>
      <x:c t="n" s="0">
        <x:v>-5.602534</x:v>
      </x:c>
      <x:c t="n" s="0">
        <x:v>8.493757</x:v>
      </x:c>
      <x:c t="n" s="0">
        <x:v>7.819042</x:v>
      </x:c>
      <x:c t="n" s="0">
        <x:v>12.72893</x:v>
      </x:c>
      <x:c t="n" s="0">
        <x:v>13.69804</x:v>
      </x:c>
      <x:c t="n" s="0">
        <x:v>21.52463</x:v>
      </x:c>
      <x:c t="n" s="0">
        <x:v>21.12341</x:v>
      </x:c>
      <x:c t="n" s="0">
        <x:v>43.51655</x:v>
      </x:c>
      <x:c t="n" s="0">
        <x:v>12.84702</x:v>
      </x:c>
      <x:c t="n" s="0">
        <x:v>16.63843</x:v>
      </x:c>
      <x:c t="n" s="0">
        <x:v>24.53967</x:v>
      </x:c>
      <x:c t="n" s="0">
        <x:v>27.50284</x:v>
      </x:c>
      <x:c t="n" s="0">
        <x:v>33.7151</x:v>
      </x:c>
      <x:c t="n" s="0">
        <x:v>31.15397</x:v>
      </x:c>
      <x:c t="n" s="0">
        <x:v>37.1414</x:v>
      </x:c>
      <x:c t="n" s="0">
        <x:v>33.01683</x:v>
      </x:c>
      <x:c t="n" s="0">
        <x:v>30.7776</x:v>
      </x:c>
      <x:c t="n" s="0">
        <x:v>32.17918</x:v>
      </x:c>
      <x:c t="n" s="0">
        <x:v>27.70153</x:v>
      </x:c>
      <x:c t="n" s="0">
        <x:v>26.51491</x:v>
      </x:c>
      <x:c t="n" s="0">
        <x:v>32.35189</x:v>
      </x:c>
      <x:c t="n" s="0">
        <x:v>27.44779</x:v>
      </x:c>
      <x:c t="n" s="0">
        <x:v>26.78326</x:v>
      </x:c>
      <x:c t="n" s="0">
        <x:v>26.36011</x:v>
      </x:c>
      <x:c t="n" s="0">
        <x:v>18.80252</x:v>
      </x:c>
      <x:c t="n" s="0">
        <x:v>9.613692</x:v>
      </x:c>
      <x:c t="n" s="0">
        <x:v>8.810979</x:v>
      </x:c>
      <x:c t="n" s="0">
        <x:v>6.08736</x:v>
      </x:c>
      <x:c t="n" s="0">
        <x:v>3.341294</x:v>
      </x:c>
      <x:c t="n" s="0">
        <x:v>10.44435</x:v>
      </x:c>
      <x:c t="n" s="0">
        <x:v>4.647862</x:v>
      </x:c>
      <x:c t="str">
        <x:v>No</x:v>
      </x:c>
      <x:c t="str">
        <x:v>No</x:v>
      </x:c>
      <x:c t="str">
        <x:v/>
      </x:c>
    </x:row>
    <x:row r="26">
      <x:c t="n" s="11">
        <x:v>25</x:v>
      </x:c>
      <x:c t="str" s="11">
        <x:v/>
      </x:c>
      <x:c t="n" s="8">
        <x:v>43948.5661458333</x:v>
      </x:c>
      <x:c t="n" s="7">
        <x:v>43948.5661458333</x:v>
      </x:c>
      <x:c t="n" s="0">
        <x:v>44.69728</x:v>
      </x:c>
      <x:c t="n" s="0">
        <x:v>54.20069</x:v>
      </x:c>
      <x:c t="n" s="0">
        <x:v>68.39593</x:v>
      </x:c>
      <x:c t="n" s="0">
        <x:v>74.62337</x:v>
      </x:c>
      <x:c t="n" s="0">
        <x:v>-23.91142</x:v>
      </x:c>
      <x:c t="n" s="0">
        <x:v>-25.93126</x:v>
      </x:c>
      <x:c t="n" s="0">
        <x:v>-16.05479</x:v>
      </x:c>
      <x:c t="n" s="0">
        <x:v>-0.9721353</x:v>
      </x:c>
      <x:c t="n" s="0">
        <x:v>-1.542982</x:v>
      </x:c>
      <x:c t="n" s="0">
        <x:v>-2.551033</x:v>
      </x:c>
      <x:c t="n" s="0">
        <x:v>6.753692</x:v>
      </x:c>
      <x:c t="n" s="0">
        <x:v>12.40749</x:v>
      </x:c>
      <x:c t="n" s="0">
        <x:v>12.65819</x:v>
      </x:c>
      <x:c t="n" s="0">
        <x:v>16.89322</x:v>
      </x:c>
      <x:c t="n" s="0">
        <x:v>27.77911</x:v>
      </x:c>
      <x:c t="n" s="0">
        <x:v>21.56452</x:v>
      </x:c>
      <x:c t="n" s="0">
        <x:v>43.19918</x:v>
      </x:c>
      <x:c t="n" s="0">
        <x:v>20.23426</x:v>
      </x:c>
      <x:c t="n" s="0">
        <x:v>20.96136</x:v>
      </x:c>
      <x:c t="n" s="0">
        <x:v>26.06244</x:v>
      </x:c>
      <x:c t="n" s="0">
        <x:v>25.63961</x:v>
      </x:c>
      <x:c t="n" s="0">
        <x:v>30.9205</x:v>
      </x:c>
      <x:c t="n" s="0">
        <x:v>31.24483</x:v>
      </x:c>
      <x:c t="n" s="0">
        <x:v>33.39168</x:v>
      </x:c>
      <x:c t="n" s="0">
        <x:v>34.20857</x:v>
      </x:c>
      <x:c t="n" s="0">
        <x:v>32.83203</x:v>
      </x:c>
      <x:c t="n" s="0">
        <x:v>31.58845</x:v>
      </x:c>
      <x:c t="n" s="0">
        <x:v>30.18625</x:v>
      </x:c>
      <x:c t="n" s="0">
        <x:v>29.77777</x:v>
      </x:c>
      <x:c t="n" s="0">
        <x:v>31.90933</x:v>
      </x:c>
      <x:c t="n" s="0">
        <x:v>28.9763</x:v>
      </x:c>
      <x:c t="n" s="0">
        <x:v>27.55216</x:v>
      </x:c>
      <x:c t="n" s="0">
        <x:v>24.8097</x:v>
      </x:c>
      <x:c t="n" s="0">
        <x:v>19.9546</x:v>
      </x:c>
      <x:c t="n" s="0">
        <x:v>12.40526</x:v>
      </x:c>
      <x:c t="n" s="0">
        <x:v>9.573859</x:v>
      </x:c>
      <x:c t="n" s="0">
        <x:v>8.072601</x:v>
      </x:c>
      <x:c t="n" s="0">
        <x:v>4.487552</x:v>
      </x:c>
      <x:c t="n" s="0">
        <x:v>10.16519</x:v>
      </x:c>
      <x:c t="n" s="0">
        <x:v>5.133757</x:v>
      </x:c>
      <x:c t="n" s="0">
        <x:v>-25.33637</x:v>
      </x:c>
      <x:c t="n" s="0">
        <x:v>-25.31246</x:v>
      </x:c>
      <x:c t="n" s="0">
        <x:v>-11.39597</x:v>
      </x:c>
      <x:c t="n" s="0">
        <x:v>-3.3519</x:v>
      </x:c>
      <x:c t="n" s="0">
        <x:v>-0.7594495</x:v>
      </x:c>
      <x:c t="n" s="0">
        <x:v>-5.602534</x:v>
      </x:c>
      <x:c t="n" s="0">
        <x:v>8.493757</x:v>
      </x:c>
      <x:c t="n" s="0">
        <x:v>11.49366</x:v>
      </x:c>
      <x:c t="n" s="0">
        <x:v>12.82338</x:v>
      </x:c>
      <x:c t="n" s="0">
        <x:v>19.66197</x:v>
      </x:c>
      <x:c t="n" s="0">
        <x:v>29.03646</x:v>
      </x:c>
      <x:c t="n" s="0">
        <x:v>22.36969</x:v>
      </x:c>
      <x:c t="n" s="0">
        <x:v>43.51655</x:v>
      </x:c>
      <x:c t="n" s="0">
        <x:v>16.57383</x:v>
      </x:c>
      <x:c t="n" s="0">
        <x:v>14.03925</x:v>
      </x:c>
      <x:c t="n" s="0">
        <x:v>25.5118</x:v>
      </x:c>
      <x:c t="n" s="0">
        <x:v>28.73347</x:v>
      </x:c>
      <x:c t="n" s="0">
        <x:v>30.57966</x:v>
      </x:c>
      <x:c t="n" s="0">
        <x:v>34.26754</x:v>
      </x:c>
      <x:c t="n" s="0">
        <x:v>33.65454</x:v>
      </x:c>
      <x:c t="n" s="0">
        <x:v>35.29248</x:v>
      </x:c>
      <x:c t="n" s="0">
        <x:v>30.24344</x:v>
      </x:c>
      <x:c t="n" s="0">
        <x:v>31.24521</x:v>
      </x:c>
      <x:c t="n" s="0">
        <x:v>30.87315</x:v>
      </x:c>
      <x:c t="n" s="0">
        <x:v>29.76191</x:v>
      </x:c>
      <x:c t="n" s="0">
        <x:v>30.1558</x:v>
      </x:c>
      <x:c t="n" s="0">
        <x:v>27.91062</x:v>
      </x:c>
      <x:c t="n" s="0">
        <x:v>26.34653</x:v>
      </x:c>
      <x:c t="n" s="0">
        <x:v>23.85621</x:v>
      </x:c>
      <x:c t="n" s="0">
        <x:v>17.73074</x:v>
      </x:c>
      <x:c t="n" s="0">
        <x:v>8.653966</x:v>
      </x:c>
      <x:c t="n" s="0">
        <x:v>8.814776</x:v>
      </x:c>
      <x:c t="n" s="0">
        <x:v>5.899336</x:v>
      </x:c>
      <x:c t="n" s="0">
        <x:v>3.140175</x:v>
      </x:c>
      <x:c t="n" s="0">
        <x:v>9.012053</x:v>
      </x:c>
      <x:c t="n" s="0">
        <x:v>5.547971</x:v>
      </x:c>
      <x:c t="str">
        <x:v>No</x:v>
      </x:c>
      <x:c t="str">
        <x:v>No</x:v>
      </x:c>
      <x:c t="str">
        <x:v/>
      </x:c>
    </x:row>
    <x:row r="27">
      <x:c t="n" s="11">
        <x:v>26</x:v>
      </x:c>
      <x:c t="str" s="11">
        <x:v/>
      </x:c>
      <x:c t="n" s="8">
        <x:v>43948.5661458333</x:v>
      </x:c>
      <x:c t="n" s="7">
        <x:v>43948.5661458333</x:v>
      </x:c>
      <x:c t="n" s="0">
        <x:v>48.14193</x:v>
      </x:c>
      <x:c t="n" s="0">
        <x:v>54.20069</x:v>
      </x:c>
      <x:c t="n" s="0">
        <x:v>70.88628</x:v>
      </x:c>
      <x:c t="n" s="0">
        <x:v>75.26509</x:v>
      </x:c>
      <x:c t="n" s="0">
        <x:v>-24.09286</x:v>
      </x:c>
      <x:c t="n" s="0">
        <x:v>-25.83616</x:v>
      </x:c>
      <x:c t="n" s="0">
        <x:v>-13.96456</x:v>
      </x:c>
      <x:c t="n" s="0">
        <x:v>-1.546149</x:v>
      </x:c>
      <x:c t="n" s="0">
        <x:v>-1.419416</x:v>
      </x:c>
      <x:c t="n" s="0">
        <x:v>-2.883412</x:v>
      </x:c>
      <x:c t="n" s="0">
        <x:v>7.055393</x:v>
      </x:c>
      <x:c t="n" s="0">
        <x:v>12.28549</x:v>
      </x:c>
      <x:c t="n" s="0">
        <x:v>12.69676</x:v>
      </x:c>
      <x:c t="n" s="0">
        <x:v>17.53645</x:v>
      </x:c>
      <x:c t="n" s="0">
        <x:v>28.08078</x:v>
      </x:c>
      <x:c t="n" s="0">
        <x:v>21.69177</x:v>
      </x:c>
      <x:c t="n" s="0">
        <x:v>43.12111</x:v>
      </x:c>
      <x:c t="n" s="0">
        <x:v>19.95899</x:v>
      </x:c>
      <x:c t="n" s="0">
        <x:v>20.30322</x:v>
      </x:c>
      <x:c t="n" s="0">
        <x:v>25.89827</x:v>
      </x:c>
      <x:c t="n" s="0">
        <x:v>25.9121</x:v>
      </x:c>
      <x:c t="n" s="0">
        <x:v>31.95977</x:v>
      </x:c>
      <x:c t="n" s="0">
        <x:v>31.86879</x:v>
      </x:c>
      <x:c t="n" s="0">
        <x:v>32.93715</x:v>
      </x:c>
      <x:c t="n" s="0">
        <x:v>34.17375</x:v>
      </x:c>
      <x:c t="n" s="0">
        <x:v>32.57457</x:v>
      </x:c>
      <x:c t="n" s="0">
        <x:v>31.35161</x:v>
      </x:c>
      <x:c t="n" s="0">
        <x:v>29.84835</x:v>
      </x:c>
      <x:c t="n" s="0">
        <x:v>29.89297</x:v>
      </x:c>
      <x:c t="n" s="0">
        <x:v>31.52957</x:v>
      </x:c>
      <x:c t="n" s="0">
        <x:v>29.15847</x:v>
      </x:c>
      <x:c t="n" s="0">
        <x:v>27.45833</x:v>
      </x:c>
      <x:c t="n" s="0">
        <x:v>25.33727</x:v>
      </x:c>
      <x:c t="n" s="0">
        <x:v>20.23014</x:v>
      </x:c>
      <x:c t="n" s="0">
        <x:v>12.15028</x:v>
      </x:c>
      <x:c t="n" s="0">
        <x:v>11.18867</x:v>
      </x:c>
      <x:c t="n" s="0">
        <x:v>8.657387</x:v>
      </x:c>
      <x:c t="n" s="0">
        <x:v>4.461914</x:v>
      </x:c>
      <x:c t="n" s="0">
        <x:v>10.11405</x:v>
      </x:c>
      <x:c t="n" s="0">
        <x:v>5.029602</x:v>
      </x:c>
      <x:c t="n" s="0">
        <x:v>-25.33637</x:v>
      </x:c>
      <x:c t="n" s="0">
        <x:v>-25.31246</x:v>
      </x:c>
      <x:c t="n" s="0">
        <x:v>-8.865769</x:v>
      </x:c>
      <x:c t="n" s="0">
        <x:v>-9.157793</x:v>
      </x:c>
      <x:c t="n" s="0">
        <x:v>-0.7594495</x:v>
      </x:c>
      <x:c t="n" s="0">
        <x:v>-5.602534</x:v>
      </x:c>
      <x:c t="n" s="0">
        <x:v>8.493757</x:v>
      </x:c>
      <x:c t="n" s="0">
        <x:v>11.49366</x:v>
      </x:c>
      <x:c t="n" s="0">
        <x:v>12.91581</x:v>
      </x:c>
      <x:c t="n" s="0">
        <x:v>20.10217</x:v>
      </x:c>
      <x:c t="n" s="0">
        <x:v>29.51902</x:v>
      </x:c>
      <x:c t="n" s="0">
        <x:v>22.36969</x:v>
      </x:c>
      <x:c t="n" s="0">
        <x:v>42.49019</x:v>
      </x:c>
      <x:c t="n" s="0">
        <x:v>17.86308</x:v>
      </x:c>
      <x:c t="n" s="0">
        <x:v>17.3842</x:v>
      </x:c>
      <x:c t="n" s="0">
        <x:v>24.67413</x:v>
      </x:c>
      <x:c t="n" s="0">
        <x:v>26.80184</x:v>
      </x:c>
      <x:c t="n" s="0">
        <x:v>36.01367</x:v>
      </x:c>
      <x:c t="n" s="0">
        <x:v>34.78397</x:v>
      </x:c>
      <x:c t="n" s="0">
        <x:v>28.7635</x:v>
      </x:c>
      <x:c t="n" s="0">
        <x:v>33.0318</x:v>
      </x:c>
      <x:c t="n" s="0">
        <x:v>30.86625</x:v>
      </x:c>
      <x:c t="n" s="0">
        <x:v>31.179</x:v>
      </x:c>
      <x:c t="n" s="0">
        <x:v>26.89022</x:v>
      </x:c>
      <x:c t="n" s="0">
        <x:v>29.59196</x:v>
      </x:c>
      <x:c t="n" s="0">
        <x:v>28.07759</x:v>
      </x:c>
      <x:c t="n" s="0">
        <x:v>29.53789</x:v>
      </x:c>
      <x:c t="n" s="0">
        <x:v>26.14467</x:v>
      </x:c>
      <x:c t="n" s="0">
        <x:v>27.33766</x:v>
      </x:c>
      <x:c t="n" s="0">
        <x:v>21.70869</x:v>
      </x:c>
      <x:c t="n" s="0">
        <x:v>10.3699</x:v>
      </x:c>
      <x:c t="n" s="0">
        <x:v>15.80047</x:v>
      </x:c>
      <x:c t="n" s="0">
        <x:v>11.27191</x:v>
      </x:c>
      <x:c t="n" s="0">
        <x:v>4.322952</x:v>
      </x:c>
      <x:c t="n" s="0">
        <x:v>9.462594</x:v>
      </x:c>
      <x:c t="n" s="0">
        <x:v>4.211559</x:v>
      </x:c>
      <x:c t="str">
        <x:v>No</x:v>
      </x:c>
      <x:c t="str">
        <x:v>No</x:v>
      </x:c>
      <x:c t="str">
        <x:v/>
      </x:c>
    </x:row>
    <x:row r="28">
      <x:c t="n" s="11">
        <x:v>27</x:v>
      </x:c>
      <x:c t="str" s="11">
        <x:v/>
      </x:c>
      <x:c t="n" s="8">
        <x:v>43948.5661458333</x:v>
      </x:c>
      <x:c t="n" s="7">
        <x:v>43948.5661458333</x:v>
      </x:c>
      <x:c t="n" s="0">
        <x:v>45.31392</x:v>
      </x:c>
      <x:c t="n" s="0">
        <x:v>54.20069</x:v>
      </x:c>
      <x:c t="n" s="0">
        <x:v>71.01147</x:v>
      </x:c>
      <x:c t="n" s="0">
        <x:v>76.02898</x:v>
      </x:c>
      <x:c t="n" s="0">
        <x:v>-24.25421</x:v>
      </x:c>
      <x:c t="n" s="0">
        <x:v>-25.75623</x:v>
      </x:c>
      <x:c t="n" s="0">
        <x:v>-12.73831</x:v>
      </x:c>
      <x:c t="n" s="0">
        <x:v>-2.104663</x:v>
      </x:c>
      <x:c t="n" s="0">
        <x:v>-1.3166</x:v>
      </x:c>
      <x:c t="n" s="0">
        <x:v>-3.188915</x:v>
      </x:c>
      <x:c t="n" s="0">
        <x:v>7.297437</x:v>
      </x:c>
      <x:c t="n" s="0">
        <x:v>12.24884</x:v>
      </x:c>
      <x:c t="n" s="0">
        <x:v>12.72943</x:v>
      </x:c>
      <x:c t="n" s="0">
        <x:v>18.01919</x:v>
      </x:c>
      <x:c t="n" s="0">
        <x:v>28.3228</x:v>
      </x:c>
      <x:c t="n" s="0">
        <x:v>21.79758</x:v>
      </x:c>
      <x:c t="n" s="0">
        <x:v>43.01318</x:v>
      </x:c>
      <x:c t="n" s="0">
        <x:v>20.15934</x:v>
      </x:c>
      <x:c t="n" s="0">
        <x:v>21.78523</x:v>
      </x:c>
      <x:c t="n" s="0">
        <x:v>25.52862</x:v>
      </x:c>
      <x:c t="n" s="0">
        <x:v>25.68531</x:v>
      </x:c>
      <x:c t="n" s="0">
        <x:v>32.92729</x:v>
      </x:c>
      <x:c t="n" s="0">
        <x:v>32.2023</x:v>
      </x:c>
      <x:c t="n" s="0">
        <x:v>32.49437</x:v>
      </x:c>
      <x:c t="n" s="0">
        <x:v>33.81863</x:v>
      </x:c>
      <x:c t="n" s="0">
        <x:v>32.3887</x:v>
      </x:c>
      <x:c t="n" s="0">
        <x:v>31.44502</x:v>
      </x:c>
      <x:c t="n" s="0">
        <x:v>29.3569</x:v>
      </x:c>
      <x:c t="n" s="0">
        <x:v>29.64622</x:v>
      </x:c>
      <x:c t="n" s="0">
        <x:v>31.30755</x:v>
      </x:c>
      <x:c t="n" s="0">
        <x:v>29.20877</x:v>
      </x:c>
      <x:c t="n" s="0">
        <x:v>27.24766</x:v>
      </x:c>
      <x:c t="n" s="0">
        <x:v>24.9429</x:v>
      </x:c>
      <x:c t="n" s="0">
        <x:v>20.01774</x:v>
      </x:c>
      <x:c t="n" s="0">
        <x:v>11.84517</x:v>
      </x:c>
      <x:c t="n" s="0">
        <x:v>11.01913</x:v>
      </x:c>
      <x:c t="n" s="0">
        <x:v>8.421022</x:v>
      </x:c>
      <x:c t="n" s="0">
        <x:v>4.341178</x:v>
      </x:c>
      <x:c t="n" s="0">
        <x:v>10.01099</x:v>
      </x:c>
      <x:c t="n" s="0">
        <x:v>4.971538</x:v>
      </x:c>
      <x:c t="n" s="0">
        <x:v>-25.59223</x:v>
      </x:c>
      <x:c t="n" s="0">
        <x:v>-25.3309</x:v>
      </x:c>
      <x:c t="n" s="0">
        <x:v>-8.865769</x:v>
      </x:c>
      <x:c t="n" s="0">
        <x:v>-9.157793</x:v>
      </x:c>
      <x:c t="n" s="0">
        <x:v>-1.003624</x:v>
      </x:c>
      <x:c t="n" s="0">
        <x:v>-5.602534</x:v>
      </x:c>
      <x:c t="n" s="0">
        <x:v>8.493757</x:v>
      </x:c>
      <x:c t="n" s="0">
        <x:v>12.09997</x:v>
      </x:c>
      <x:c t="n" s="0">
        <x:v>12.91581</x:v>
      </x:c>
      <x:c t="n" s="0">
        <x:v>19.81559</x:v>
      </x:c>
      <x:c t="n" s="0">
        <x:v>29.51902</x:v>
      </x:c>
      <x:c t="n" s="0">
        <x:v>21.95527</x:v>
      </x:c>
      <x:c t="n" s="0">
        <x:v>42.32156</x:v>
      </x:c>
      <x:c t="n" s="0">
        <x:v>21.49839</x:v>
      </x:c>
      <x:c t="n" s="0">
        <x:v>26.0851</x:v>
      </x:c>
      <x:c t="n" s="0">
        <x:v>21.84115</x:v>
      </x:c>
      <x:c t="n" s="0">
        <x:v>24.08807</x:v>
      </x:c>
      <x:c t="n" s="0">
        <x:v>35.64097</x:v>
      </x:c>
      <x:c t="n" s="0">
        <x:v>32.85725</x:v>
      </x:c>
      <x:c t="n" s="0">
        <x:v>27.6586</x:v>
      </x:c>
      <x:c t="n" s="0">
        <x:v>31.40548</x:v>
      </x:c>
      <x:c t="n" s="0">
        <x:v>31.20255</x:v>
      </x:c>
      <x:c t="n" s="0">
        <x:v>32.47261</x:v>
      </x:c>
      <x:c t="n" s="0">
        <x:v>25.15992</x:v>
      </x:c>
      <x:c t="n" s="0">
        <x:v>28.4191</x:v>
      </x:c>
      <x:c t="n" s="0">
        <x:v>29.70035</x:v>
      </x:c>
      <x:c t="n" s="0">
        <x:v>29.63765</x:v>
      </x:c>
      <x:c t="n" s="0">
        <x:v>26.26088</x:v>
      </x:c>
      <x:c t="n" s="0">
        <x:v>22.53744</x:v>
      </x:c>
      <x:c t="n" s="0">
        <x:v>19.00005</x:v>
      </x:c>
      <x:c t="n" s="0">
        <x:v>9.606418</x:v>
      </x:c>
      <x:c t="n" s="0">
        <x:v>9.357663</x:v>
      </x:c>
      <x:c t="n" s="0">
        <x:v>6.150794</x:v>
      </x:c>
      <x:c t="n" s="0">
        <x:v>3.492826</x:v>
      </x:c>
      <x:c t="n" s="0">
        <x:v>9.342646</x:v>
      </x:c>
      <x:c t="n" s="0">
        <x:v>4.5868</x:v>
      </x:c>
      <x:c t="str">
        <x:v>No</x:v>
      </x:c>
      <x:c t="str">
        <x:v>No</x:v>
      </x:c>
      <x:c t="str">
        <x:v/>
      </x:c>
    </x:row>
    <x:row r="29">
      <x:c t="n" s="11">
        <x:v>28</x:v>
      </x:c>
      <x:c t="str" s="11">
        <x:v/>
      </x:c>
      <x:c t="n" s="8">
        <x:v>43948.5661458333</x:v>
      </x:c>
      <x:c t="n" s="7">
        <x:v>43948.5661458333</x:v>
      </x:c>
      <x:c t="n" s="0">
        <x:v>44.90669</x:v>
      </x:c>
      <x:c t="n" s="0">
        <x:v>54.20069</x:v>
      </x:c>
      <x:c t="n" s="0">
        <x:v>69.85264</x:v>
      </x:c>
      <x:c t="n" s="0">
        <x:v>76.41187</x:v>
      </x:c>
      <x:c t="n" s="0">
        <x:v>-24.63696</x:v>
      </x:c>
      <x:c t="n" s="0">
        <x:v>-25.71273</x:v>
      </x:c>
      <x:c t="n" s="0">
        <x:v>-11.91014</x:v>
      </x:c>
      <x:c t="n" s="0">
        <x:v>-2.646064</x:v>
      </x:c>
      <x:c t="n" s="0">
        <x:v>-1.551289</x:v>
      </x:c>
      <x:c t="n" s="0">
        <x:v>-3.467994</x:v>
      </x:c>
      <x:c t="n" s="0">
        <x:v>7.719107</x:v>
      </x:c>
      <x:c t="n" s="0">
        <x:v>12.23887</x:v>
      </x:c>
      <x:c t="n" s="0">
        <x:v>12.96058</x:v>
      </x:c>
      <x:c t="n" s="0">
        <x:v>17.88411</x:v>
      </x:c>
      <x:c t="n" s="0">
        <x:v>28.62925</x:v>
      </x:c>
      <x:c t="n" s="0">
        <x:v>21.33664</x:v>
      </x:c>
      <x:c t="n" s="0">
        <x:v>42.9213</x:v>
      </x:c>
      <x:c t="n" s="0">
        <x:v>20.44836</x:v>
      </x:c>
      <x:c t="n" s="0">
        <x:v>22.25989</x:v>
      </x:c>
      <x:c t="n" s="0">
        <x:v>25.11851</x:v>
      </x:c>
      <x:c t="n" s="0">
        <x:v>26.29975</x:v>
      </x:c>
      <x:c t="n" s="0">
        <x:v>32.6767</x:v>
      </x:c>
      <x:c t="n" s="0">
        <x:v>32.24229</x:v>
      </x:c>
      <x:c t="n" s="0">
        <x:v>32.2303</x:v>
      </x:c>
      <x:c t="n" s="0">
        <x:v>33.55648</x:v>
      </x:c>
      <x:c t="n" s="0">
        <x:v>33.05545</x:v>
      </x:c>
      <x:c t="n" s="0">
        <x:v>31.88284</x:v>
      </x:c>
      <x:c t="n" s="0">
        <x:v>29.18821</x:v>
      </x:c>
      <x:c t="n" s="0">
        <x:v>29.19473</x:v>
      </x:c>
      <x:c t="n" s="0">
        <x:v>31.05658</x:v>
      </x:c>
      <x:c t="n" s="0">
        <x:v>28.85926</x:v>
      </x:c>
      <x:c t="n" s="0">
        <x:v>27.00136</x:v>
      </x:c>
      <x:c t="n" s="0">
        <x:v>24.80064</x:v>
      </x:c>
      <x:c t="n" s="0">
        <x:v>19.97434</x:v>
      </x:c>
      <x:c t="n" s="0">
        <x:v>11.60641</x:v>
      </x:c>
      <x:c t="n" s="0">
        <x:v>10.79401</x:v>
      </x:c>
      <x:c t="n" s="0">
        <x:v>8.266805</x:v>
      </x:c>
      <x:c t="n" s="0">
        <x:v>4.438745</x:v>
      </x:c>
      <x:c t="n" s="0">
        <x:v>9.997083</x:v>
      </x:c>
      <x:c t="n" s="0">
        <x:v>4.822521</x:v>
      </x:c>
      <x:c t="n" s="0">
        <x:v>-27.99387</x:v>
      </x:c>
      <x:c t="n" s="0">
        <x:v>-25.46221</x:v>
      </x:c>
      <x:c t="n" s="0">
        <x:v>-8.865769</x:v>
      </x:c>
      <x:c t="n" s="0">
        <x:v>-9.157793</x:v>
      </x:c>
      <x:c t="n" s="0">
        <x:v>-3.257267</x:v>
      </x:c>
      <x:c t="n" s="0">
        <x:v>-5.602534</x:v>
      </x:c>
      <x:c t="n" s="0">
        <x:v>9.98515</x:v>
      </x:c>
      <x:c t="n" s="0">
        <x:v>12.18007</x:v>
      </x:c>
      <x:c t="n" s="0">
        <x:v>14.52424</x:v>
      </x:c>
      <x:c t="n" s="0">
        <x:v>16.99658</x:v>
      </x:c>
      <x:c t="n" s="0">
        <x:v>30.30147</x:v>
      </x:c>
      <x:c t="n" s="0">
        <x:v>16.71381</x:v>
      </x:c>
      <x:c t="n" s="0">
        <x:v>42.34623</x:v>
      </x:c>
      <x:c t="n" s="0">
        <x:v>21.63553</x:v>
      </x:c>
      <x:c t="n" s="0">
        <x:v>23.6824</x:v>
      </x:c>
      <x:c t="n" s="0">
        <x:v>21.5326</x:v>
      </x:c>
      <x:c t="n" s="0">
        <x:v>29.22869</x:v>
      </x:c>
      <x:c t="n" s="0">
        <x:v>31.0735</x:v>
      </x:c>
      <x:c t="n" s="0">
        <x:v>32.31715</x:v>
      </x:c>
      <x:c t="n" s="0">
        <x:v>30.86286</x:v>
      </x:c>
      <x:c t="n" s="0">
        <x:v>30.82044</x:v>
      </x:c>
      <x:c t="n" s="0">
        <x:v>36.54417</x:v>
      </x:c>
      <x:c t="n" s="0">
        <x:v>33.61676</x:v>
      </x:c>
      <x:c t="n" s="0">
        <x:v>27.14735</x:v>
      </x:c>
      <x:c t="n" s="0">
        <x:v>23.14973</x:v>
      </x:c>
      <x:c t="n" s="0">
        <x:v>29.0755</x:v>
      </x:c>
      <x:c t="n" s="0">
        <x:v>26.05173</x:v>
      </x:c>
      <x:c t="n" s="0">
        <x:v>24.9599</x:v>
      </x:c>
      <x:c t="n" s="0">
        <x:v>23.58083</x:v>
      </x:c>
      <x:c t="n" s="0">
        <x:v>19.47537</x:v>
      </x:c>
      <x:c t="n" s="0">
        <x:v>10.14911</x:v>
      </x:c>
      <x:c t="n" s="0">
        <x:v>9.33867</x:v>
      </x:c>
      <x:c t="n" s="0">
        <x:v>7.482555</x:v>
      </x:c>
      <x:c t="n" s="0">
        <x:v>4.760301</x:v>
      </x:c>
      <x:c t="n" s="0">
        <x:v>10.22182</x:v>
      </x:c>
      <x:c t="n" s="0">
        <x:v>3.88466</x:v>
      </x:c>
      <x:c t="str">
        <x:v>No</x:v>
      </x:c>
      <x:c t="str">
        <x:v>No</x:v>
      </x:c>
      <x:c t="str">
        <x:v/>
      </x:c>
    </x:row>
    <x:row r="30">
      <x:c t="n" s="11">
        <x:v>29</x:v>
      </x:c>
      <x:c t="str" s="11">
        <x:v/>
      </x:c>
      <x:c t="n" s="8">
        <x:v>43948.5661458333</x:v>
      </x:c>
      <x:c t="n" s="7">
        <x:v>43948.5661458333</x:v>
      </x:c>
      <x:c t="n" s="0">
        <x:v>44.67437</x:v>
      </x:c>
      <x:c t="n" s="0">
        <x:v>54.20069</x:v>
      </x:c>
      <x:c t="n" s="0">
        <x:v>66.59499</x:v>
      </x:c>
      <x:c t="n" s="0">
        <x:v>72.99861</x:v>
      </x:c>
      <x:c t="n" s="0">
        <x:v>-24.99307</x:v>
      </x:c>
      <x:c t="n" s="0">
        <x:v>-25.67602</x:v>
      </x:c>
      <x:c t="n" s="0">
        <x:v>-11.3097</x:v>
      </x:c>
      <x:c t="n" s="0">
        <x:v>-3.168714</x:v>
      </x:c>
      <x:c t="n" s="0">
        <x:v>-1.762276</x:v>
      </x:c>
      <x:c t="n" s="0">
        <x:v>-3.586319</x:v>
      </x:c>
      <x:c t="n" s="0">
        <x:v>8.579675</x:v>
      </x:c>
      <x:c t="n" s="0">
        <x:v>12.23033</x:v>
      </x:c>
      <x:c t="n" s="0">
        <x:v>13.6469</x:v>
      </x:c>
      <x:c t="n" s="0">
        <x:v>17.76532</x:v>
      </x:c>
      <x:c t="n" s="0">
        <x:v>29.15046</x:v>
      </x:c>
      <x:c t="n" s="0">
        <x:v>20.90012</x:v>
      </x:c>
      <x:c t="n" s="0">
        <x:v>42.84516</x:v>
      </x:c>
      <x:c t="n" s="0">
        <x:v>20.37049</x:v>
      </x:c>
      <x:c t="n" s="0">
        <x:v>21.82716</x:v>
      </x:c>
      <x:c t="n" s="0">
        <x:v>24.98335</x:v>
      </x:c>
      <x:c t="n" s="0">
        <x:v>26.16373</x:v>
      </x:c>
      <x:c t="n" s="0">
        <x:v>32.31587</x:v>
      </x:c>
      <x:c t="n" s="0">
        <x:v>32.22119</x:v>
      </x:c>
      <x:c t="n" s="0">
        <x:v>33.62455</x:v>
      </x:c>
      <x:c t="n" s="0">
        <x:v>36.49728</x:v>
      </x:c>
      <x:c t="n" s="0">
        <x:v>33.10612</x:v>
      </x:c>
      <x:c t="n" s="0">
        <x:v>31.83689</x:v>
      </x:c>
      <x:c t="n" s="0">
        <x:v>29.39943</x:v>
      </x:c>
      <x:c t="n" s="0">
        <x:v>29.06429</x:v>
      </x:c>
      <x:c t="n" s="0">
        <x:v>30.72047</x:v>
      </x:c>
      <x:c t="n" s="0">
        <x:v>29.10802</x:v>
      </x:c>
      <x:c t="n" s="0">
        <x:v>26.87418</x:v>
      </x:c>
      <x:c t="n" s="0">
        <x:v>24.57254</x:v>
      </x:c>
      <x:c t="n" s="0">
        <x:v>19.89726</x:v>
      </x:c>
      <x:c t="n" s="0">
        <x:v>11.45123</x:v>
      </x:c>
      <x:c t="n" s="0">
        <x:v>10.61612</x:v>
      </x:c>
      <x:c t="n" s="0">
        <x:v>8.010865</x:v>
      </x:c>
      <x:c t="n" s="0">
        <x:v>4.398442</x:v>
      </x:c>
      <x:c t="n" s="0">
        <x:v>9.93047</x:v>
      </x:c>
      <x:c t="n" s="0">
        <x:v>4.722027</x:v>
      </x:c>
      <x:c t="n" s="0">
        <x:v>-27.99387</x:v>
      </x:c>
      <x:c t="n" s="0">
        <x:v>-25.46221</x:v>
      </x:c>
      <x:c t="n" s="0">
        <x:v>-8.865769</x:v>
      </x:c>
      <x:c t="n" s="0">
        <x:v>-9.157793</x:v>
      </x:c>
      <x:c t="n" s="0">
        <x:v>-3.257267</x:v>
      </x:c>
      <x:c t="n" s="0">
        <x:v>-4.136953</x:v>
      </x:c>
      <x:c t="n" s="0">
        <x:v>11.70071</x:v>
      </x:c>
      <x:c t="n" s="0">
        <x:v>12.18007</x:v>
      </x:c>
      <x:c t="n" s="0">
        <x:v>16.3308</x:v>
      </x:c>
      <x:c t="n" s="0">
        <x:v>16.99658</x:v>
      </x:c>
      <x:c t="n" s="0">
        <x:v>31.35582</x:v>
      </x:c>
      <x:c t="n" s="0">
        <x:v>16.71381</x:v>
      </x:c>
      <x:c t="n" s="0">
        <x:v>42.37077</x:v>
      </x:c>
      <x:c t="n" s="0">
        <x:v>19.88457</x:v>
      </x:c>
      <x:c t="n" s="0">
        <x:v>17.57353</x:v>
      </x:c>
      <x:c t="n" s="0">
        <x:v>24.50671</x:v>
      </x:c>
      <x:c t="n" s="0">
        <x:v>23.73922</x:v>
      </x:c>
      <x:c t="n" s="0">
        <x:v>28.25239</x:v>
      </x:c>
      <x:c t="n" s="0">
        <x:v>31.98973</x:v>
      </x:c>
      <x:c t="n" s="0">
        <x:v>37.8438</x:v>
      </x:c>
      <x:c t="n" s="0">
        <x:v>42.42042</x:v>
      </x:c>
      <x:c t="n" s="0">
        <x:v>30.69591</x:v>
      </x:c>
      <x:c t="n" s="0">
        <x:v>30.15355</x:v>
      </x:c>
      <x:c t="n" s="0">
        <x:v>30.87364</x:v>
      </x:c>
      <x:c t="n" s="0">
        <x:v>28.11103</x:v>
      </x:c>
      <x:c t="n" s="0">
        <x:v>27.97908</x:v>
      </x:c>
      <x:c t="n" s="0">
        <x:v>31.09767</x:v>
      </x:c>
      <x:c t="n" s="0">
        <x:v>26.02387</x:v>
      </x:c>
      <x:c t="n" s="0">
        <x:v>22.91057</x:v>
      </x:c>
      <x:c t="n" s="0">
        <x:v>18.70435</x:v>
      </x:c>
      <x:c t="n" s="0">
        <x:v>9.874147</x:v>
      </x:c>
      <x:c t="n" s="0">
        <x:v>9.440696</x:v>
      </x:c>
      <x:c t="n" s="0">
        <x:v>5.697911</x:v>
      </x:c>
      <x:c t="n" s="0">
        <x:v>4.742412</x:v>
      </x:c>
      <x:c t="n" s="0">
        <x:v>9.788877</x:v>
      </x:c>
      <x:c t="n" s="0">
        <x:v>4.093122</x:v>
      </x:c>
      <x:c t="str">
        <x:v>No</x:v>
      </x:c>
      <x:c t="str">
        <x:v>No</x:v>
      </x:c>
      <x:c t="str">
        <x:v/>
      </x:c>
    </x:row>
    <x:row r="31">
      <x:c t="n" s="11">
        <x:v>30</x:v>
      </x:c>
      <x:c t="str" s="11">
        <x:v/>
      </x:c>
      <x:c t="n" s="8">
        <x:v>43948.5661458333</x:v>
      </x:c>
      <x:c t="n" s="7">
        <x:v>43948.5661458333</x:v>
      </x:c>
      <x:c t="n" s="0">
        <x:v>45.07618</x:v>
      </x:c>
      <x:c t="n" s="0">
        <x:v>54.20069</x:v>
      </x:c>
      <x:c t="n" s="0">
        <x:v>62.46326</x:v>
      </x:c>
      <x:c t="n" s="0">
        <x:v>69.29196</x:v>
      </x:c>
      <x:c t="n" s="0">
        <x:v>-25.32202</x:v>
      </x:c>
      <x:c t="n" s="0">
        <x:v>-25.64485</x:v>
      </x:c>
      <x:c t="n" s="0">
        <x:v>-10.85539</x:v>
      </x:c>
      <x:c t="n" s="0">
        <x:v>-3.670994</x:v>
      </x:c>
      <x:c t="n" s="0">
        <x:v>-1.950952</x:v>
      </x:c>
      <x:c t="n" s="0">
        <x:v>-3.565888</x:v>
      </x:c>
      <x:c t="n" s="0">
        <x:v>9.19991</x:v>
      </x:c>
      <x:c t="n" s="0">
        <x:v>12.09004</x:v>
      </x:c>
      <x:c t="n" s="0">
        <x:v>14.1578</x:v>
      </x:c>
      <x:c t="n" s="0">
        <x:v>17.66124</x:v>
      </x:c>
      <x:c t="n" s="0">
        <x:v>29.55088</x:v>
      </x:c>
      <x:c t="n" s="0">
        <x:v>20.52536</x:v>
      </x:c>
      <x:c t="n" s="0">
        <x:v>42.80304</x:v>
      </x:c>
      <x:c t="n" s="0">
        <x:v>20.17091</x:v>
      </x:c>
      <x:c t="n" s="0">
        <x:v>21.35992</x:v>
      </x:c>
      <x:c t="n" s="0">
        <x:v>25.21962</x:v>
      </x:c>
      <x:c t="n" s="0">
        <x:v>26.66462</x:v>
      </x:c>
      <x:c t="n" s="0">
        <x:v>31.89441</x:v>
      </x:c>
      <x:c t="n" s="0">
        <x:v>32.04317</x:v>
      </x:c>
      <x:c t="n" s="0">
        <x:v>33.8154</x:v>
      </x:c>
      <x:c t="n" s="0">
        <x:v>36.03146</x:v>
      </x:c>
      <x:c t="n" s="0">
        <x:v>32.84311</x:v>
      </x:c>
      <x:c t="n" s="0">
        <x:v>31.48803</x:v>
      </x:c>
      <x:c t="n" s="0">
        <x:v>29.21551</x:v>
      </x:c>
      <x:c t="n" s="0">
        <x:v>28.95832</x:v>
      </x:c>
      <x:c t="n" s="0">
        <x:v>30.4411</x:v>
      </x:c>
      <x:c t="n" s="0">
        <x:v>29.29717</x:v>
      </x:c>
      <x:c t="n" s="0">
        <x:v>26.97364</x:v>
      </x:c>
      <x:c t="n" s="0">
        <x:v>24.46787</x:v>
      </x:c>
      <x:c t="n" s="0">
        <x:v>19.79059</x:v>
      </x:c>
      <x:c t="n" s="0">
        <x:v>11.28212</x:v>
      </x:c>
      <x:c t="n" s="0">
        <x:v>10.31922</x:v>
      </x:c>
      <x:c t="n" s="0">
        <x:v>7.782171</x:v>
      </x:c>
      <x:c t="n" s="0">
        <x:v>4.411554</x:v>
      </x:c>
      <x:c t="n" s="0">
        <x:v>10.07033</x:v>
      </x:c>
      <x:c t="n" s="0">
        <x:v>4.508747</x:v>
      </x:c>
      <x:c t="n" s="0">
        <x:v>-27.99387</x:v>
      </x:c>
      <x:c t="n" s="0">
        <x:v>-25.46221</x:v>
      </x:c>
      <x:c t="n" s="0">
        <x:v>-8.865769</x:v>
      </x:c>
      <x:c t="n" s="0">
        <x:v>-9.157793</x:v>
      </x:c>
      <x:c t="n" s="0">
        <x:v>-3.257267</x:v>
      </x:c>
      <x:c t="n" s="0">
        <x:v>-3.448222</x:v>
      </x:c>
      <x:c t="n" s="0">
        <x:v>11.70071</x:v>
      </x:c>
      <x:c t="n" s="0">
        <x:v>10.96963</x:v>
      </x:c>
      <x:c t="n" s="0">
        <x:v>16.3308</x:v>
      </x:c>
      <x:c t="n" s="0">
        <x:v>16.99658</x:v>
      </x:c>
      <x:c t="n" s="0">
        <x:v>31.35582</x:v>
      </x:c>
      <x:c t="n" s="0">
        <x:v>17.48364</x:v>
      </x:c>
      <x:c t="n" s="0">
        <x:v>42.61957</x:v>
      </x:c>
      <x:c t="n" s="0">
        <x:v>18.21325</x:v>
      </x:c>
      <x:c t="n" s="0">
        <x:v>16.61657</x:v>
      </x:c>
      <x:c t="n" s="0">
        <x:v>26.528</x:v>
      </x:c>
      <x:c t="n" s="0">
        <x:v>29.26098</x:v>
      </x:c>
      <x:c t="n" s="0">
        <x:v>28.25335</x:v>
      </x:c>
      <x:c t="n" s="0">
        <x:v>30.83748</x:v>
      </x:c>
      <x:c t="n" s="0">
        <x:v>34.46437</x:v>
      </x:c>
      <x:c t="n" s="0">
        <x:v>32.06975</x:v>
      </x:c>
      <x:c t="n" s="0">
        <x:v>30.85463</x:v>
      </x:c>
      <x:c t="n" s="0">
        <x:v>28.68196</x:v>
      </x:c>
      <x:c t="n" s="0">
        <x:v>27.8095</x:v>
      </x:c>
      <x:c t="n" s="0">
        <x:v>28.42411</x:v>
      </x:c>
      <x:c t="n" s="0">
        <x:v>28.79258</x:v>
      </x:c>
      <x:c t="n" s="0">
        <x:v>29.8126</x:v>
      </x:c>
      <x:c t="n" s="0">
        <x:v>27.49046</x:v>
      </x:c>
      <x:c t="n" s="0">
        <x:v>24.06389</x:v>
      </x:c>
      <x:c t="n" s="0">
        <x:v>19.49125</x:v>
      </x:c>
      <x:c t="n" s="0">
        <x:v>10.95792</x:v>
      </x:c>
      <x:c t="n" s="0">
        <x:v>7.372043</x:v>
      </x:c>
      <x:c t="n" s="0">
        <x:v>6.32358</x:v>
      </x:c>
      <x:c t="n" s="0">
        <x:v>3.769893</x:v>
      </x:c>
      <x:c t="n" s="0">
        <x:v>10.23863</x:v>
      </x:c>
      <x:c t="n" s="0">
        <x:v>2.92309</x:v>
      </x:c>
      <x:c t="str">
        <x:v>No</x:v>
      </x:c>
      <x:c t="str">
        <x:v>No</x:v>
      </x:c>
      <x:c t="str">
        <x:v/>
      </x:c>
    </x:row>
    <x:row r="32">
      <x:c t="n" s="11">
        <x:v>31</x:v>
      </x:c>
      <x:c t="str" s="11">
        <x:v/>
      </x:c>
      <x:c t="n" s="8">
        <x:v>43948.5661458333</x:v>
      </x:c>
      <x:c t="n" s="7">
        <x:v>43948.5661458333</x:v>
      </x:c>
      <x:c t="n" s="0">
        <x:v>45.28903</x:v>
      </x:c>
      <x:c t="n" s="0">
        <x:v>54.20069</x:v>
      </x:c>
      <x:c t="n" s="0">
        <x:v>66.92766</x:v>
      </x:c>
      <x:c t="n" s="0">
        <x:v>73.52798</x:v>
      </x:c>
      <x:c t="n" s="0">
        <x:v>-25.62424</x:v>
      </x:c>
      <x:c t="n" s="0">
        <x:v>-25.65588</x:v>
      </x:c>
      <x:c t="n" s="0">
        <x:v>-10.40985</x:v>
      </x:c>
      <x:c t="n" s="0">
        <x:v>-4.173914</x:v>
      </x:c>
      <x:c t="n" s="0">
        <x:v>-2.118842</x:v>
      </x:c>
      <x:c t="n" s="0">
        <x:v>-3.548515</x:v>
      </x:c>
      <x:c t="n" s="0">
        <x:v>9.667427</x:v>
      </x:c>
      <x:c t="n" s="0">
        <x:v>11.88881</x:v>
      </x:c>
      <x:c t="n" s="0">
        <x:v>14.58524</x:v>
      </x:c>
      <x:c t="n" s="0">
        <x:v>17.5364</x:v>
      </x:c>
      <x:c t="n" s="0">
        <x:v>29.86585</x:v>
      </x:c>
      <x:c t="n" s="0">
        <x:v>20.28475</x:v>
      </x:c>
      <x:c t="n" s="0">
        <x:v>42.8331</x:v>
      </x:c>
      <x:c t="n" s="0">
        <x:v>19.58738</x:v>
      </x:c>
      <x:c t="n" s="0">
        <x:v>20.91758</x:v>
      </x:c>
      <x:c t="n" s="0">
        <x:v>25.58135</x:v>
      </x:c>
      <x:c t="n" s="0">
        <x:v>26.15656</x:v>
      </x:c>
      <x:c t="n" s="0">
        <x:v>31.47733</x:v>
      </x:c>
      <x:c t="n" s="0">
        <x:v>33.51972</x:v>
      </x:c>
      <x:c t="n" s="0">
        <x:v>33.45498</x:v>
      </x:c>
      <x:c t="n" s="0">
        <x:v>35.7669</x:v>
      </x:c>
      <x:c t="n" s="0">
        <x:v>32.55664</x:v>
      </x:c>
      <x:c t="n" s="0">
        <x:v>31.21893</x:v>
      </x:c>
      <x:c t="n" s="0">
        <x:v>28.9285</x:v>
      </x:c>
      <x:c t="n" s="0">
        <x:v>28.95283</x:v>
      </x:c>
      <x:c t="n" s="0">
        <x:v>30.41115</x:v>
      </x:c>
      <x:c t="n" s="0">
        <x:v>29.5153</x:v>
      </x:c>
      <x:c t="n" s="0">
        <x:v>27.141</x:v>
      </x:c>
      <x:c t="n" s="0">
        <x:v>24.67094</x:v>
      </x:c>
      <x:c t="n" s="0">
        <x:v>20.08151</x:v>
      </x:c>
      <x:c t="n" s="0">
        <x:v>11.13063</x:v>
      </x:c>
      <x:c t="n" s="0">
        <x:v>10.06398</x:v>
      </x:c>
      <x:c t="n" s="0">
        <x:v>7.725854</x:v>
      </x:c>
      <x:c t="n" s="0">
        <x:v>4.308081</x:v>
      </x:c>
      <x:c t="n" s="0">
        <x:v>10.02924</x:v>
      </x:c>
      <x:c t="n" s="0">
        <x:v>4.474841</x:v>
      </x:c>
      <x:c t="n" s="0">
        <x:v>-27.99387</x:v>
      </x:c>
      <x:c t="n" s="0">
        <x:v>-25.94876</x:v>
      </x:c>
      <x:c t="n" s="0">
        <x:v>-8.117849</x:v>
      </x:c>
      <x:c t="n" s="0">
        <x:v>-10.18159</x:v>
      </x:c>
      <x:c t="n" s="0">
        <x:v>-3.257267</x:v>
      </x:c>
      <x:c t="n" s="0">
        <x:v>-3.448222</x:v>
      </x:c>
      <x:c t="n" s="0">
        <x:v>11.70071</x:v>
      </x:c>
      <x:c t="n" s="0">
        <x:v>10.47745</x:v>
      </x:c>
      <x:c t="n" s="0">
        <x:v>16.50381</x:v>
      </x:c>
      <x:c t="n" s="0">
        <x:v>16.6867</x:v>
      </x:c>
      <x:c t="n" s="0">
        <x:v>31.35582</x:v>
      </x:c>
      <x:c t="n" s="0">
        <x:v>18.52416</x:v>
      </x:c>
      <x:c t="n" s="0">
        <x:v>43.00497</x:v>
      </x:c>
      <x:c t="n" s="0">
        <x:v>11.59204</x:v>
      </x:c>
      <x:c t="n" s="0">
        <x:v>16.63422</x:v>
      </x:c>
      <x:c t="n" s="0">
        <x:v>27.26153</x:v>
      </x:c>
      <x:c t="n" s="0">
        <x:v>16.33939</x:v>
      </x:c>
      <x:c t="n" s="0">
        <x:v>27.88596</x:v>
      </x:c>
      <x:c t="n" s="0">
        <x:v>37.6466</x:v>
      </x:c>
      <x:c t="n" s="0">
        <x:v>29.8447</x:v>
      </x:c>
      <x:c t="n" s="0">
        <x:v>33.92015</x:v>
      </x:c>
      <x:c t="n" s="0">
        <x:v>30.3033</x:v>
      </x:c>
      <x:c t="n" s="0">
        <x:v>29.17765</x:v>
      </x:c>
      <x:c t="n" s="0">
        <x:v>26.2415</x:v>
      </x:c>
      <x:c t="n" s="0">
        <x:v>29.17786</x:v>
      </x:c>
      <x:c t="n" s="0">
        <x:v>29.786</x:v>
      </x:c>
      <x:c t="n" s="0">
        <x:v>30.69949</x:v>
      </x:c>
      <x:c t="n" s="0">
        <x:v>28.4679</x:v>
      </x:c>
      <x:c t="n" s="0">
        <x:v>25.44852</x:v>
      </x:c>
      <x:c t="n" s="0">
        <x:v>21.4426</x:v>
      </x:c>
      <x:c t="n" s="0">
        <x:v>10.06541</x:v>
      </x:c>
      <x:c t="n" s="0">
        <x:v>8.382984</x:v>
      </x:c>
      <x:c t="n" s="0">
        <x:v>7.508938</x:v>
      </x:c>
      <x:c t="n" s="0">
        <x:v>3.658798</x:v>
      </x:c>
      <x:c t="n" s="0">
        <x:v>10.37236</x:v>
      </x:c>
      <x:c t="n" s="0">
        <x:v>4.370703</x:v>
      </x:c>
      <x:c t="str">
        <x:v>No</x:v>
      </x:c>
      <x:c t="str">
        <x:v>No</x:v>
      </x:c>
      <x:c t="str">
        <x:v/>
      </x:c>
    </x:row>
    <x:row r="33">
      <x:c t="n" s="11">
        <x:v>32</x:v>
      </x:c>
      <x:c t="str" s="11">
        <x:v/>
      </x:c>
      <x:c t="n" s="8">
        <x:v>43948.5661458333</x:v>
      </x:c>
      <x:c t="n" s="7">
        <x:v>43948.5661458333</x:v>
      </x:c>
      <x:c t="n" s="0">
        <x:v>44.1982</x:v>
      </x:c>
      <x:c t="n" s="0">
        <x:v>54.20069</x:v>
      </x:c>
      <x:c t="n" s="0">
        <x:v>62.50949</x:v>
      </x:c>
      <x:c t="n" s="0">
        <x:v>69.1965</x:v>
      </x:c>
      <x:c t="n" s="0">
        <x:v>-25.89999</x:v>
      </x:c>
      <x:c t="n" s="0">
        <x:v>-25.91634</x:v>
      </x:c>
      <x:c t="n" s="0">
        <x:v>-9.550144</x:v>
      </x:c>
      <x:c t="n" s="0">
        <x:v>-4.821694</x:v>
      </x:c>
      <x:c t="n" s="0">
        <x:v>-2.267548</x:v>
      </x:c>
      <x:c t="n" s="0">
        <x:v>-3.533733</x:v>
      </x:c>
      <x:c t="n" s="0">
        <x:v>10.0081</x:v>
      </x:c>
      <x:c t="n" s="0">
        <x:v>11.56506</x:v>
      </x:c>
      <x:c t="n" s="0">
        <x:v>14.92383</x:v>
      </x:c>
      <x:c t="n" s="0">
        <x:v>17.42226</x:v>
      </x:c>
      <x:c t="n" s="0">
        <x:v>29.82053</x:v>
      </x:c>
      <x:c t="n" s="0">
        <x:v>20.06815</x:v>
      </x:c>
      <x:c t="n" s="0">
        <x:v>42.85862</x:v>
      </x:c>
      <x:c t="n" s="0">
        <x:v>19.65768</x:v>
      </x:c>
      <x:c t="n" s="0">
        <x:v>20.56124</x:v>
      </x:c>
      <x:c t="n" s="0">
        <x:v>25.88935</x:v>
      </x:c>
      <x:c t="n" s="0">
        <x:v>25.93027</x:v>
      </x:c>
      <x:c t="n" s="0">
        <x:v>32.10057</x:v>
      </x:c>
      <x:c t="n" s="0">
        <x:v>33.15057</x:v>
      </x:c>
      <x:c t="n" s="0">
        <x:v>33.04414</x:v>
      </x:c>
      <x:c t="n" s="0">
        <x:v>35.40097</x:v>
      </x:c>
      <x:c t="n" s="0">
        <x:v>32.32817</x:v>
      </x:c>
      <x:c t="n" s="0">
        <x:v>30.8037</x:v>
      </x:c>
      <x:c t="n" s="0">
        <x:v>28.60027</x:v>
      </x:c>
      <x:c t="n" s="0">
        <x:v>28.91051</x:v>
      </x:c>
      <x:c t="n" s="0">
        <x:v>30.36904</x:v>
      </x:c>
      <x:c t="n" s="0">
        <x:v>29.88887</x:v>
      </x:c>
      <x:c t="n" s="0">
        <x:v>27.13034</x:v>
      </x:c>
      <x:c t="n" s="0">
        <x:v>24.50077</x:v>
      </x:c>
      <x:c t="n" s="0">
        <x:v>20.22629</x:v>
      </x:c>
      <x:c t="n" s="0">
        <x:v>10.90666</x:v>
      </x:c>
      <x:c t="n" s="0">
        <x:v>9.860252</x:v>
      </x:c>
      <x:c t="n" s="0">
        <x:v>7.619287</x:v>
      </x:c>
      <x:c t="n" s="0">
        <x:v>4.149889</x:v>
      </x:c>
      <x:c t="n" s="0">
        <x:v>10.01478</x:v>
      </x:c>
      <x:c t="n" s="0">
        <x:v>4.592052</x:v>
      </x:c>
      <x:c t="n" s="0">
        <x:v>-27.99387</x:v>
      </x:c>
      <x:c t="n" s="0">
        <x:v>-27.8575</x:v>
      </x:c>
      <x:c t="n" s="0">
        <x:v>-6.431091</x:v>
      </x:c>
      <x:c t="n" s="0">
        <x:v>-17.11799</x:v>
      </x:c>
      <x:c t="n" s="0">
        <x:v>-3.257267</x:v>
      </x:c>
      <x:c t="n" s="0">
        <x:v>-3.448222</x:v>
      </x:c>
      <x:c t="n" s="0">
        <x:v>11.56711</x:v>
      </x:c>
      <x:c t="n" s="0">
        <x:v>8.419706</x:v>
      </x:c>
      <x:c t="n" s="0">
        <x:v>16.50381</x:v>
      </x:c>
      <x:c t="n" s="0">
        <x:v>16.6867</x:v>
      </x:c>
      <x:c t="n" s="0">
        <x:v>29.20838</x:v>
      </x:c>
      <x:c t="n" s="0">
        <x:v>18.52416</x:v>
      </x:c>
      <x:c t="n" s="0">
        <x:v>42.99762</x:v>
      </x:c>
      <x:c t="n" s="0">
        <x:v>20.74312</x:v>
      </x:c>
      <x:c t="n" s="0">
        <x:v>18.20505</x:v>
      </x:c>
      <x:c t="n" s="0">
        <x:v>27.22935</x:v>
      </x:c>
      <x:c t="n" s="0">
        <x:v>24.84936</x:v>
      </x:c>
      <x:c t="n" s="0">
        <x:v>35.20277</x:v>
      </x:c>
      <x:c t="n" s="0">
        <x:v>30.23325</x:v>
      </x:c>
      <x:c t="n" s="0">
        <x:v>29.633</x:v>
      </x:c>
      <x:c t="n" s="0">
        <x:v>31.18952</x:v>
      </x:c>
      <x:c t="n" s="0">
        <x:v>31.29139</x:v>
      </x:c>
      <x:c t="n" s="0">
        <x:v>27.7273</x:v>
      </x:c>
      <x:c t="n" s="0">
        <x:v>26.70763</x:v>
      </x:c>
      <x:c t="n" s="0">
        <x:v>28.14398</x:v>
      </x:c>
      <x:c t="n" s="0">
        <x:v>30.51734</x:v>
      </x:c>
      <x:c t="n" s="0">
        <x:v>31.26072</x:v>
      </x:c>
      <x:c t="n" s="0">
        <x:v>26.30572</x:v>
      </x:c>
      <x:c t="n" s="0">
        <x:v>22.66556</x:v>
      </x:c>
      <x:c t="n" s="0">
        <x:v>20.70269</x:v>
      </x:c>
      <x:c t="n" s="0">
        <x:v>9.00028</x:v>
      </x:c>
      <x:c t="n" s="0">
        <x:v>8.94601</x:v>
      </x:c>
      <x:c t="n" s="0">
        <x:v>6.706817</x:v>
      </x:c>
      <x:c t="n" s="0">
        <x:v>4.209853</x:v>
      </x:c>
      <x:c t="n" s="0">
        <x:v>9.31463</x:v>
      </x:c>
      <x:c t="n" s="0">
        <x:v>4.898261</x:v>
      </x:c>
      <x:c t="str">
        <x:v>No</x:v>
      </x:c>
      <x:c t="str">
        <x:v>No</x:v>
      </x:c>
      <x:c t="str">
        <x:v/>
      </x:c>
    </x:row>
    <x:row r="34">
      <x:c t="n" s="11">
        <x:v>33</x:v>
      </x:c>
      <x:c t="str" s="11">
        <x:v/>
      </x:c>
      <x:c t="n" s="8">
        <x:v>43948.5661458333</x:v>
      </x:c>
      <x:c t="n" s="7">
        <x:v>43948.5661458333</x:v>
      </x:c>
      <x:c t="n" s="0">
        <x:v>44.78172</x:v>
      </x:c>
      <x:c t="n" s="0">
        <x:v>54.20069</x:v>
      </x:c>
      <x:c t="n" s="0">
        <x:v>62.61885</x:v>
      </x:c>
      <x:c t="n" s="0">
        <x:v>68.79222</x:v>
      </x:c>
      <x:c t="n" s="0">
        <x:v>-26.15019</x:v>
      </x:c>
      <x:c t="n" s="0">
        <x:v>-26.15174</x:v>
      </x:c>
      <x:c t="n" s="0">
        <x:v>-8.930438</x:v>
      </x:c>
      <x:c t="n" s="0">
        <x:v>-5.46347</x:v>
      </x:c>
      <x:c t="n" s="0">
        <x:v>-2.665721</x:v>
      </x:c>
      <x:c t="n" s="0">
        <x:v>-3.52115</x:v>
      </x:c>
      <x:c t="n" s="0">
        <x:v>10.24684</x:v>
      </x:c>
      <x:c t="n" s="0">
        <x:v>11.01922</x:v>
      </x:c>
      <x:c t="n" s="0">
        <x:v>15.19346</x:v>
      </x:c>
      <x:c t="n" s="0">
        <x:v>17.36004</x:v>
      </x:c>
      <x:c t="n" s="0">
        <x:v>29.68476</x:v>
      </x:c>
      <x:c t="n" s="0">
        <x:v>19.82048</x:v>
      </x:c>
      <x:c t="n" s="0">
        <x:v>42.87147</x:v>
      </x:c>
      <x:c t="n" s="0">
        <x:v>20.22761</x:v>
      </x:c>
      <x:c t="n" s="0">
        <x:v>20.62891</x:v>
      </x:c>
      <x:c t="n" s="0">
        <x:v>25.94468</x:v>
      </x:c>
      <x:c t="n" s="0">
        <x:v>25.94312</x:v>
      </x:c>
      <x:c t="n" s="0">
        <x:v>32.61124</x:v>
      </x:c>
      <x:c t="n" s="0">
        <x:v>33.79358</x:v>
      </x:c>
      <x:c t="n" s="0">
        <x:v>32.77421</x:v>
      </x:c>
      <x:c t="n" s="0">
        <x:v>34.84681</x:v>
      </x:c>
      <x:c t="n" s="0">
        <x:v>31.99472</x:v>
      </x:c>
      <x:c t="n" s="0">
        <x:v>30.7833</x:v>
      </x:c>
      <x:c t="n" s="0">
        <x:v>28.33924</x:v>
      </x:c>
      <x:c t="n" s="0">
        <x:v>29.01241</x:v>
      </x:c>
      <x:c t="n" s="0">
        <x:v>30.06838</x:v>
      </x:c>
      <x:c t="n" s="0">
        <x:v>29.4992</x:v>
      </x:c>
      <x:c t="n" s="0">
        <x:v>27.18723</x:v>
      </x:c>
      <x:c t="n" s="0">
        <x:v>24.47394</x:v>
      </x:c>
      <x:c t="n" s="0">
        <x:v>20.17638</x:v>
      </x:c>
      <x:c t="n" s="0">
        <x:v>10.89867</x:v>
      </x:c>
      <x:c t="n" s="0">
        <x:v>9.881992</x:v>
      </x:c>
      <x:c t="n" s="0">
        <x:v>7.460449</x:v>
      </x:c>
      <x:c t="n" s="0">
        <x:v>4.335754</x:v>
      </x:c>
      <x:c t="n" s="0">
        <x:v>9.937281</x:v>
      </x:c>
      <x:c t="n" s="0">
        <x:v>4.675023</x:v>
      </x:c>
      <x:c t="n" s="0">
        <x:v>-27.99387</x:v>
      </x:c>
      <x:c t="n" s="0">
        <x:v>-27.8575</x:v>
      </x:c>
      <x:c t="n" s="0">
        <x:v>-6.431091</x:v>
      </x:c>
      <x:c t="n" s="0">
        <x:v>-17.11799</x:v>
      </x:c>
      <x:c t="n" s="0">
        <x:v>-7.221818</x:v>
      </x:c>
      <x:c t="n" s="0">
        <x:v>-3.448222</x:v>
      </x:c>
      <x:c t="n" s="0">
        <x:v>11.42926</x:v>
      </x:c>
      <x:c t="n" s="0">
        <x:v>4.373478</x:v>
      </x:c>
      <x:c t="n" s="0">
        <x:v>16.50381</x:v>
      </x:c>
      <x:c t="n" s="0">
        <x:v>17.21432</x:v>
      </x:c>
      <x:c t="n" s="0">
        <x:v>28.79222</x:v>
      </x:c>
      <x:c t="n" s="0">
        <x:v>17.47434</x:v>
      </x:c>
      <x:c t="n" s="0">
        <x:v>42.94584</x:v>
      </x:c>
      <x:c t="n" s="0">
        <x:v>22.58165</x:v>
      </x:c>
      <x:c t="n" s="0">
        <x:v>21.00499</x:v>
      </x:c>
      <x:c t="n" s="0">
        <x:v>26.25498</x:v>
      </x:c>
      <x:c t="n" s="0">
        <x:v>25.33598</x:v>
      </x:c>
      <x:c t="n" s="0">
        <x:v>34.16039</x:v>
      </x:c>
      <x:c t="n" s="0">
        <x:v>36.51065</x:v>
      </x:c>
      <x:c t="n" s="0">
        <x:v>30.26602</x:v>
      </x:c>
      <x:c t="n" s="0">
        <x:v>27.82273</x:v>
      </x:c>
      <x:c t="n" s="0">
        <x:v>29.77523</x:v>
      </x:c>
      <x:c t="n" s="0">
        <x:v>30.56448</x:v>
      </x:c>
      <x:c t="n" s="0">
        <x:v>25.16124</x:v>
      </x:c>
      <x:c t="n" s="0">
        <x:v>30.32083</x:v>
      </x:c>
      <x:c t="n" s="0">
        <x:v>28.13402</x:v>
      </x:c>
      <x:c t="n" s="0">
        <x:v>26.83276</x:v>
      </x:c>
      <x:c t="n" s="0">
        <x:v>27.66348</x:v>
      </x:c>
      <x:c t="n" s="0">
        <x:v>24.64416</x:v>
      </x:c>
      <x:c t="n" s="0">
        <x:v>19.9015</x:v>
      </x:c>
      <x:c t="n" s="0">
        <x:v>10.53908</x:v>
      </x:c>
      <x:c t="n" s="0">
        <x:v>9.936708</x:v>
      </x:c>
      <x:c t="n" s="0">
        <x:v>7.193313</x:v>
      </x:c>
      <x:c t="n" s="0">
        <x:v>4.579327</x:v>
      </x:c>
      <x:c t="n" s="0">
        <x:v>9.535247</x:v>
      </x:c>
      <x:c t="n" s="0">
        <x:v>5.551984</x:v>
      </x:c>
      <x:c t="str">
        <x:v>No</x:v>
      </x:c>
      <x:c t="str">
        <x:v>No</x:v>
      </x:c>
      <x:c t="str">
        <x:v/>
      </x:c>
    </x:row>
    <x:row r="35">
      <x:c t="n" s="11">
        <x:v>34</x:v>
      </x:c>
      <x:c t="str" s="11">
        <x:v/>
      </x:c>
      <x:c t="n" s="8">
        <x:v>43948.5661458333</x:v>
      </x:c>
      <x:c t="n" s="7">
        <x:v>43948.5661458333</x:v>
      </x:c>
      <x:c t="n" s="0">
        <x:v>44.35564</x:v>
      </x:c>
      <x:c t="n" s="0">
        <x:v>54.20069</x:v>
      </x:c>
      <x:c t="n" s="0">
        <x:v>60.80713</x:v>
      </x:c>
      <x:c t="n" s="0">
        <x:v>66.64378</x:v>
      </x:c>
      <x:c t="n" s="0">
        <x:v>-26.37595</x:v>
      </x:c>
      <x:c t="n" s="0">
        <x:v>-26.3636</x:v>
      </x:c>
      <x:c t="n" s="0">
        <x:v>-8.463272</x:v>
      </x:c>
      <x:c t="n" s="0">
        <x:v>-6.098355</x:v>
      </x:c>
      <x:c t="n" s="0">
        <x:v>-3.323779</x:v>
      </x:c>
      <x:c t="n" s="0">
        <x:v>-3.51043</x:v>
      </x:c>
      <x:c t="n" s="0">
        <x:v>10.44083</x:v>
      </x:c>
      <x:c t="n" s="0">
        <x:v>10.49172</x:v>
      </x:c>
      <x:c t="n" s="0">
        <x:v>14.96725</x:v>
      </x:c>
      <x:c t="n" s="0">
        <x:v>17.5455</x:v>
      </x:c>
      <x:c t="n" s="0">
        <x:v>29.56537</x:v>
      </x:c>
      <x:c t="n" s="0">
        <x:v>19.21219</x:v>
      </x:c>
      <x:c t="n" s="0">
        <x:v>42.8824</x:v>
      </x:c>
      <x:c t="n" s="0">
        <x:v>19.96433</x:v>
      </x:c>
      <x:c t="n" s="0">
        <x:v>21.05463</x:v>
      </x:c>
      <x:c t="n" s="0">
        <x:v>26.60651</x:v>
      </x:c>
      <x:c t="n" s="0">
        <x:v>25.42429</x:v>
      </x:c>
      <x:c t="n" s="0">
        <x:v>32.03378</x:v>
      </x:c>
      <x:c t="n" s="0">
        <x:v>33.52175</x:v>
      </x:c>
      <x:c t="n" s="0">
        <x:v>33.04649</x:v>
      </x:c>
      <x:c t="n" s="0">
        <x:v>34.4963</x:v>
      </x:c>
      <x:c t="n" s="0">
        <x:v>32.06012</x:v>
      </x:c>
      <x:c t="n" s="0">
        <x:v>30.41168</x:v>
      </x:c>
      <x:c t="n" s="0">
        <x:v>28.00697</x:v>
      </x:c>
      <x:c t="n" s="0">
        <x:v>29.05819</x:v>
      </x:c>
      <x:c t="n" s="0">
        <x:v>30.05548</x:v>
      </x:c>
      <x:c t="n" s="0">
        <x:v>29.86555</x:v>
      </x:c>
      <x:c t="n" s="0">
        <x:v>26.9464</x:v>
      </x:c>
      <x:c t="n" s="0">
        <x:v>24.59619</x:v>
      </x:c>
      <x:c t="n" s="0">
        <x:v>19.98235</x:v>
      </x:c>
      <x:c t="n" s="0">
        <x:v>10.87454</x:v>
      </x:c>
      <x:c t="n" s="0">
        <x:v>10.23051</x:v>
      </x:c>
      <x:c t="n" s="0">
        <x:v>7.390522</x:v>
      </x:c>
      <x:c t="n" s="0">
        <x:v>4.177484</x:v>
      </x:c>
      <x:c t="n" s="0">
        <x:v>9.873603</x:v>
      </x:c>
      <x:c t="n" s="0">
        <x:v>4.860405</x:v>
      </x:c>
      <x:c t="n" s="0">
        <x:v>-27.99387</x:v>
      </x:c>
      <x:c t="n" s="0">
        <x:v>-27.8575</x:v>
      </x:c>
      <x:c t="n" s="0">
        <x:v>-6.431091</x:v>
      </x:c>
      <x:c t="n" s="0">
        <x:v>-17.11799</x:v>
      </x:c>
      <x:c t="n" s="0">
        <x:v>-17.00498</x:v>
      </x:c>
      <x:c t="n" s="0">
        <x:v>-3.448222</x:v>
      </x:c>
      <x:c t="n" s="0">
        <x:v>11.42926</x:v>
      </x:c>
      <x:c t="n" s="0">
        <x:v>4.373478</x:v>
      </x:c>
      <x:c t="n" s="0">
        <x:v>12.6069</x:v>
      </x:c>
      <x:c t="n" s="0">
        <x:v>18.49571</x:v>
      </x:c>
      <x:c t="n" s="0">
        <x:v>28.79222</x:v>
      </x:c>
      <x:c t="n" s="0">
        <x:v>10.01872</x:v>
      </x:c>
      <x:c t="n" s="0">
        <x:v>42.94584</x:v>
      </x:c>
      <x:c t="n" s="0">
        <x:v>16.61217</x:v>
      </x:c>
      <x:c t="n" s="0">
        <x:v>23.19965</x:v>
      </x:c>
      <x:c t="n" s="0">
        <x:v>29.49862</x:v>
      </x:c>
      <x:c t="n" s="0">
        <x:v>20.44917</x:v>
      </x:c>
      <x:c t="n" s="0">
        <x:v>22.87951</x:v>
      </x:c>
      <x:c t="n" s="0">
        <x:v>30.88</x:v>
      </x:c>
      <x:c t="n" s="0">
        <x:v>34.32041</x:v>
      </x:c>
      <x:c t="n" s="0">
        <x:v>31.8997</x:v>
      </x:c>
      <x:c t="n" s="0">
        <x:v>31.39983</x:v>
      </x:c>
      <x:c t="n" s="0">
        <x:v>27.12708</x:v>
      </x:c>
      <x:c t="n" s="0">
        <x:v>25.33344</x:v>
      </x:c>
      <x:c t="n" s="0">
        <x:v>28.85851</x:v>
      </x:c>
      <x:c t="n" s="0">
        <x:v>29.30397</x:v>
      </x:c>
      <x:c t="n" s="0">
        <x:v>31.6535</x:v>
      </x:c>
      <x:c t="n" s="0">
        <x:v>25.93196</x:v>
      </x:c>
      <x:c t="n" s="0">
        <x:v>25.68367</x:v>
      </x:c>
      <x:c t="n" s="0">
        <x:v>18.50882</x:v>
      </x:c>
      <x:c t="n" s="0">
        <x:v>11.00578</x:v>
      </x:c>
      <x:c t="n" s="0">
        <x:v>12.06778</x:v>
      </x:c>
      <x:c t="n" s="0">
        <x:v>6.294612</x:v>
      </x:c>
      <x:c t="n" s="0">
        <x:v>3.246813</x:v>
      </x:c>
      <x:c t="n" s="0">
        <x:v>9.551228</x:v>
      </x:c>
      <x:c t="n" s="0">
        <x:v>5.583073</x:v>
      </x:c>
      <x:c t="str">
        <x:v>No</x:v>
      </x:c>
      <x:c t="str">
        <x:v>No</x:v>
      </x:c>
      <x:c t="str">
        <x:v/>
      </x:c>
    </x:row>
    <x:row r="36">
      <x:c t="n" s="11">
        <x:v>35</x:v>
      </x:c>
      <x:c t="str" s="11">
        <x:v/>
      </x:c>
      <x:c t="n" s="8">
        <x:v>43948.5661458333</x:v>
      </x:c>
      <x:c t="n" s="7">
        <x:v>43948.5661458333</x:v>
      </x:c>
      <x:c t="n" s="0">
        <x:v>44.92958</x:v>
      </x:c>
      <x:c t="n" s="0">
        <x:v>54.20069</x:v>
      </x:c>
      <x:c t="n" s="0">
        <x:v>65.68562</x:v>
      </x:c>
      <x:c t="n" s="0">
        <x:v>72.57664</x:v>
      </x:c>
      <x:c t="n" s="0">
        <x:v>-26.65182</x:v>
      </x:c>
      <x:c t="n" s="0">
        <x:v>-26.55294</x:v>
      </x:c>
      <x:c t="n" s="0">
        <x:v>-8.100583</x:v>
      </x:c>
      <x:c t="n" s="0">
        <x:v>-6.725356</x:v>
      </x:c>
      <x:c t="n" s="0">
        <x:v>-3.977396</x:v>
      </x:c>
      <x:c t="n" s="0">
        <x:v>-3.141692</x:v>
      </x:c>
      <x:c t="n" s="0">
        <x:v>10.59991</x:v>
      </x:c>
      <x:c t="n" s="0">
        <x:v>9.958873</x:v>
      </x:c>
      <x:c t="n" s="0">
        <x:v>14.61078</x:v>
      </x:c>
      <x:c t="n" s="0">
        <x:v>17.69785</x:v>
      </x:c>
      <x:c t="n" s="0">
        <x:v>29.31829</x:v>
      </x:c>
      <x:c t="n" s="0">
        <x:v>18.61537</x:v>
      </x:c>
      <x:c t="n" s="0">
        <x:v>42.78025</x:v>
      </x:c>
      <x:c t="n" s="0">
        <x:v>19.47297</x:v>
      </x:c>
      <x:c t="n" s="0">
        <x:v>21.74602</x:v>
      </x:c>
      <x:c t="n" s="0">
        <x:v>26.71462</x:v>
      </x:c>
      <x:c t="n" s="0">
        <x:v>25.28139</x:v>
      </x:c>
      <x:c t="n" s="0">
        <x:v>31.5272</x:v>
      </x:c>
      <x:c t="n" s="0">
        <x:v>33.10601</x:v>
      </x:c>
      <x:c t="n" s="0">
        <x:v>32.73498</x:v>
      </x:c>
      <x:c t="n" s="0">
        <x:v>34.02911</x:v>
      </x:c>
      <x:c t="n" s="0">
        <x:v>31.69907</x:v>
      </x:c>
      <x:c t="n" s="0">
        <x:v>30.06351</x:v>
      </x:c>
      <x:c t="n" s="0">
        <x:v>28.38146</x:v>
      </x:c>
      <x:c t="n" s="0">
        <x:v>29.32965</x:v>
      </x:c>
      <x:c t="n" s="0">
        <x:v>29.90789</x:v>
      </x:c>
      <x:c t="n" s="0">
        <x:v>29.76284</x:v>
      </x:c>
      <x:c t="n" s="0">
        <x:v>26.87375</x:v>
      </x:c>
      <x:c t="n" s="0">
        <x:v>24.8698</x:v>
      </x:c>
      <x:c t="n" s="0">
        <x:v>20.02387</x:v>
      </x:c>
      <x:c t="n" s="0">
        <x:v>10.87115</x:v>
      </x:c>
      <x:c t="n" s="0">
        <x:v>10.53341</x:v>
      </x:c>
      <x:c t="n" s="0">
        <x:v>7.34792</x:v>
      </x:c>
      <x:c t="n" s="0">
        <x:v>4.179402</x:v>
      </x:c>
      <x:c t="n" s="0">
        <x:v>9.944058</x:v>
      </x:c>
      <x:c t="n" s="0">
        <x:v>4.98704</x:v>
      </x:c>
      <x:c t="n" s="0">
        <x:v>-28.90788</x:v>
      </x:c>
      <x:c t="n" s="0">
        <x:v>-27.8575</x:v>
      </x:c>
      <x:c t="n" s="0">
        <x:v>-6.431091</x:v>
      </x:c>
      <x:c t="n" s="0">
        <x:v>-17.11799</x:v>
      </x:c>
      <x:c t="n" s="0">
        <x:v>-17.00498</x:v>
      </x:c>
      <x:c t="n" s="0">
        <x:v>-0.8314346</x:v>
      </x:c>
      <x:c t="n" s="0">
        <x:v>11.42926</x:v>
      </x:c>
      <x:c t="n" s="0">
        <x:v>3.376755</x:v>
      </x:c>
      <x:c t="n" s="0">
        <x:v>11.59653</x:v>
      </x:c>
      <x:c t="n" s="0">
        <x:v>18.49571</x:v>
      </x:c>
      <x:c t="n" s="0">
        <x:v>26.82085</x:v>
      </x:c>
      <x:c t="n" s="0">
        <x:v>10.01872</x:v>
      </x:c>
      <x:c t="n" s="0">
        <x:v>41.99733</x:v>
      </x:c>
      <x:c t="n" s="0">
        <x:v>16.26477</x:v>
      </x:c>
      <x:c t="n" s="0">
        <x:v>24.70549</x:v>
      </x:c>
      <x:c t="n" s="0">
        <x:v>26.86346</x:v>
      </x:c>
      <x:c t="n" s="0">
        <x:v>24.53035</x:v>
      </x:c>
      <x:c t="n" s="0">
        <x:v>26.73214</x:v>
      </x:c>
      <x:c t="n" s="0">
        <x:v>29.26011</x:v>
      </x:c>
      <x:c t="n" s="0">
        <x:v>30.46219</x:v>
      </x:c>
      <x:c t="n" s="0">
        <x:v>29.49674</x:v>
      </x:c>
      <x:c t="n" s="0">
        <x:v>29.08368</x:v>
      </x:c>
      <x:c t="n" s="0">
        <x:v>27.41853</x:v>
      </x:c>
      <x:c t="n" s="0">
        <x:v>30.3067</x:v>
      </x:c>
      <x:c t="n" s="0">
        <x:v>30.39384</x:v>
      </x:c>
      <x:c t="n" s="0">
        <x:v>29.60937</x:v>
      </x:c>
      <x:c t="n" s="0">
        <x:v>28.07345</x:v>
      </x:c>
      <x:c t="n" s="0">
        <x:v>25.60046</x:v>
      </x:c>
      <x:c t="n" s="0">
        <x:v>25.67718</x:v>
      </x:c>
      <x:c t="n" s="0">
        <x:v>20.84554</x:v>
      </x:c>
      <x:c t="n" s="0">
        <x:v>10.45152</x:v>
      </x:c>
      <x:c t="n" s="0">
        <x:v>11.90255</x:v>
      </x:c>
      <x:c t="n" s="0">
        <x:v>7.17242</x:v>
      </x:c>
      <x:c t="n" s="0">
        <x:v>4.158182</x:v>
      </x:c>
      <x:c t="n" s="0">
        <x:v>10.25806</x:v>
      </x:c>
      <x:c t="n" s="0">
        <x:v>5.577088</x:v>
      </x:c>
      <x:c t="str">
        <x:v>No</x:v>
      </x:c>
      <x:c t="str">
        <x:v>No</x:v>
      </x:c>
      <x:c t="str">
        <x:v/>
      </x:c>
    </x:row>
    <x:row r="37">
      <x:c t="n" s="11">
        <x:v>36</x:v>
      </x:c>
      <x:c t="str" s="11">
        <x:v/>
      </x:c>
      <x:c t="n" s="8">
        <x:v>43948.5661458333</x:v>
      </x:c>
      <x:c t="n" s="7">
        <x:v>43948.5661458333</x:v>
      </x:c>
      <x:c t="n" s="0">
        <x:v>45.09283</x:v>
      </x:c>
      <x:c t="n" s="0">
        <x:v>54.20069</x:v>
      </x:c>
      <x:c t="n" s="0">
        <x:v>62.01902</x:v>
      </x:c>
      <x:c t="n" s="0">
        <x:v>69.38536</x:v>
      </x:c>
      <x:c t="n" s="0">
        <x:v>-27.12468</x:v>
      </x:c>
      <x:c t="n" s="0">
        <x:v>-26.72177</x:v>
      </x:c>
      <x:c t="n" s="0">
        <x:v>-7.813148</x:v>
      </x:c>
      <x:c t="n" s="0">
        <x:v>-7.343374</x:v>
      </x:c>
      <x:c t="n" s="0">
        <x:v>-4.625887</x:v>
      </x:c>
      <x:c t="n" s="0">
        <x:v>-2.035972</x:v>
      </x:c>
      <x:c t="n" s="0">
        <x:v>10.7313</x:v>
      </x:c>
      <x:c t="n" s="0">
        <x:v>9.365551</x:v>
      </x:c>
      <x:c t="n" s="0">
        <x:v>14.19464</x:v>
      </x:c>
      <x:c t="n" s="0">
        <x:v>17.82385</x:v>
      </x:c>
      <x:c t="n" s="0">
        <x:v>28.65072</x:v>
      </x:c>
      <x:c t="n" s="0">
        <x:v>18.06405</x:v>
      </x:c>
      <x:c t="n" s="0">
        <x:v>42.65543</x:v>
      </x:c>
      <x:c t="n" s="0">
        <x:v>19.91132</x:v>
      </x:c>
      <x:c t="n" s="0">
        <x:v>22.67509</x:v>
      </x:c>
      <x:c t="n" s="0">
        <x:v>26.54296</x:v>
      </x:c>
      <x:c t="n" s="0">
        <x:v>25.08247</x:v>
      </x:c>
      <x:c t="n" s="0">
        <x:v>31.12339</x:v>
      </x:c>
      <x:c t="n" s="0">
        <x:v>33.44294</x:v>
      </x:c>
      <x:c t="n" s="0">
        <x:v>32.3096</x:v>
      </x:c>
      <x:c t="n" s="0">
        <x:v>33.93485</x:v>
      </x:c>
      <x:c t="n" s="0">
        <x:v>31.72228</x:v>
      </x:c>
      <x:c t="n" s="0">
        <x:v>30.7161</x:v>
      </x:c>
      <x:c t="n" s="0">
        <x:v>28.16842</x:v>
      </x:c>
      <x:c t="n" s="0">
        <x:v>29.25624</x:v>
      </x:c>
      <x:c t="n" s="0">
        <x:v>29.65126</x:v>
      </x:c>
      <x:c t="n" s="0">
        <x:v>29.7469</x:v>
      </x:c>
      <x:c t="n" s="0">
        <x:v>26.64809</x:v>
      </x:c>
      <x:c t="n" s="0">
        <x:v>24.69686</x:v>
      </x:c>
      <x:c t="n" s="0">
        <x:v>19.98134</x:v>
      </x:c>
      <x:c t="n" s="0">
        <x:v>10.76191</x:v>
      </x:c>
      <x:c t="n" s="0">
        <x:v>11.00797</x:v>
      </x:c>
      <x:c t="n" s="0">
        <x:v>7.150607</x:v>
      </x:c>
      <x:c t="n" s="0">
        <x:v>4.256082</x:v>
      </x:c>
      <x:c t="n" s="0">
        <x:v>9.954834</x:v>
      </x:c>
      <x:c t="n" s="0">
        <x:v>4.903782</x:v>
      </x:c>
      <x:c t="n" s="0">
        <x:v>-30.06697</x:v>
      </x:c>
      <x:c t="n" s="0">
        <x:v>-27.8575</x:v>
      </x:c>
      <x:c t="n" s="0">
        <x:v>-6.431091</x:v>
      </x:c>
      <x:c t="n" s="0">
        <x:v>-17.11799</x:v>
      </x:c>
      <x:c t="n" s="0">
        <x:v>-17.00498</x:v>
      </x:c>
      <x:c t="n" s="0">
        <x:v>1.609601</x:v>
      </x:c>
      <x:c t="n" s="0">
        <x:v>11.42926</x:v>
      </x:c>
      <x:c t="n" s="0">
        <x:v>0.9358119</x:v>
      </x:c>
      <x:c t="n" s="0">
        <x:v>9.927294</x:v>
      </x:c>
      <x:c t="n" s="0">
        <x:v>20.22172</x:v>
      </x:c>
      <x:c t="n" s="0">
        <x:v>13.10798</x:v>
      </x:c>
      <x:c t="n" s="0">
        <x:v>11.52699</x:v>
      </x:c>
      <x:c t="n" s="0">
        <x:v>41.84319</x:v>
      </x:c>
      <x:c t="n" s="0">
        <x:v>21.84729</x:v>
      </x:c>
      <x:c t="n" s="0">
        <x:v>25.95227</x:v>
      </x:c>
      <x:c t="n" s="0">
        <x:v>25.19762</x:v>
      </x:c>
      <x:c t="n" s="0">
        <x:v>23.32089</x:v>
      </x:c>
      <x:c t="n" s="0">
        <x:v>27.19705</x:v>
      </x:c>
      <x:c t="n" s="0">
        <x:v>35.20961</x:v>
      </x:c>
      <x:c t="n" s="0">
        <x:v>28.38404</x:v>
      </x:c>
      <x:c t="n" s="0">
        <x:v>33.16916</x:v>
      </x:c>
      <x:c t="n" s="0">
        <x:v>32.76252</x:v>
      </x:c>
      <x:c t="n" s="0">
        <x:v>34.2888</x:v>
      </x:c>
      <x:c t="n" s="0">
        <x:v>26.77593</x:v>
      </x:c>
      <x:c t="n" s="0">
        <x:v>28.8089</x:v>
      </x:c>
      <x:c t="n" s="0">
        <x:v>27.22784</x:v>
      </x:c>
      <x:c t="n" s="0">
        <x:v>29.6168</x:v>
      </x:c>
      <x:c t="n" s="0">
        <x:v>25.20262</x:v>
      </x:c>
      <x:c t="n" s="0">
        <x:v>23.6235</x:v>
      </x:c>
      <x:c t="n" s="0">
        <x:v>19.88898</x:v>
      </x:c>
      <x:c t="n" s="0">
        <x:v>10.48327</x:v>
      </x:c>
      <x:c t="n" s="0">
        <x:v>12.81299</x:v>
      </x:c>
      <x:c t="n" s="0">
        <x:v>5.215752</x:v>
      </x:c>
      <x:c t="n" s="0">
        <x:v>4.577108</x:v>
      </x:c>
      <x:c t="n" s="0">
        <x:v>10.26891</x:v>
      </x:c>
      <x:c t="n" s="0">
        <x:v>4.442089</x:v>
      </x:c>
      <x:c t="str">
        <x:v>No</x:v>
      </x:c>
      <x:c t="str">
        <x:v>No</x:v>
      </x:c>
      <x:c t="str">
        <x:v/>
      </x:c>
    </x:row>
    <x:row r="38">
      <x:c t="n" s="11">
        <x:v>37</x:v>
      </x:c>
      <x:c t="str" s="11">
        <x:v/>
      </x:c>
      <x:c t="n" s="8">
        <x:v>43948.5661458333</x:v>
      </x:c>
      <x:c t="n" s="7">
        <x:v>43948.5661458333</x:v>
      </x:c>
      <x:c t="n" s="0">
        <x:v>45.12944</x:v>
      </x:c>
      <x:c t="n" s="0">
        <x:v>54.20069</x:v>
      </x:c>
      <x:c t="n" s="0">
        <x:v>65.20419</x:v>
      </x:c>
      <x:c t="n" s="0">
        <x:v>71.74923</x:v>
      </x:c>
      <x:c t="n" s="0">
        <x:v>-27.57359</x:v>
      </x:c>
      <x:c t="n" s="0">
        <x:v>-26.871</x:v>
      </x:c>
      <x:c t="n" s="0">
        <x:v>-7.760665</x:v>
      </x:c>
      <x:c t="n" s="0">
        <x:v>-7.974994</x:v>
      </x:c>
      <x:c t="n" s="0">
        <x:v>-5.268479</x:v>
      </x:c>
      <x:c t="n" s="0">
        <x:v>-1.273344</x:v>
      </x:c>
      <x:c t="n" s="0">
        <x:v>10.50092</x:v>
      </x:c>
      <x:c t="n" s="0">
        <x:v>8.785532</x:v>
      </x:c>
      <x:c t="n" s="0">
        <x:v>13.65453</x:v>
      </x:c>
      <x:c t="n" s="0">
        <x:v>20.10183</x:v>
      </x:c>
      <x:c t="n" s="0">
        <x:v>27.98609</x:v>
      </x:c>
      <x:c t="n" s="0">
        <x:v>17.58681</x:v>
      </x:c>
      <x:c t="n" s="0">
        <x:v>42.60653</x:v>
      </x:c>
      <x:c t="n" s="0">
        <x:v>21.00702</x:v>
      </x:c>
      <x:c t="n" s="0">
        <x:v>22.62662</x:v>
      </x:c>
      <x:c t="n" s="0">
        <x:v>26.15327</x:v>
      </x:c>
      <x:c t="n" s="0">
        <x:v>25.3881</x:v>
      </x:c>
      <x:c t="n" s="0">
        <x:v>30.70057</x:v>
      </x:c>
      <x:c t="n" s="0">
        <x:v>33.70771</x:v>
      </x:c>
      <x:c t="n" s="0">
        <x:v>32.33914</x:v>
      </x:c>
      <x:c t="n" s="0">
        <x:v>33.551</x:v>
      </x:c>
      <x:c t="n" s="0">
        <x:v>31.926</x:v>
      </x:c>
      <x:c t="n" s="0">
        <x:v>30.62868</x:v>
      </x:c>
      <x:c t="n" s="0">
        <x:v>27.98986</x:v>
      </x:c>
      <x:c t="n" s="0">
        <x:v>29.26725</x:v>
      </x:c>
      <x:c t="n" s="0">
        <x:v>29.51132</x:v>
      </x:c>
      <x:c t="n" s="0">
        <x:v>29.60568</x:v>
      </x:c>
      <x:c t="n" s="0">
        <x:v>26.57679</x:v>
      </x:c>
      <x:c t="n" s="0">
        <x:v>24.57328</x:v>
      </x:c>
      <x:c t="n" s="0">
        <x:v>20.08448</x:v>
      </x:c>
      <x:c t="n" s="0">
        <x:v>10.79281</x:v>
      </x:c>
      <x:c t="n" s="0">
        <x:v>10.82987</x:v>
      </x:c>
      <x:c t="n" s="0">
        <x:v>6.944937</x:v>
      </x:c>
      <x:c t="n" s="0">
        <x:v>4.042469</x:v>
      </x:c>
      <x:c t="n" s="0">
        <x:v>9.893579</x:v>
      </x:c>
      <x:c t="n" s="0">
        <x:v>4.763546</x:v>
      </x:c>
      <x:c t="n" s="0">
        <x:v>-30.06697</x:v>
      </x:c>
      <x:c t="n" s="0">
        <x:v>-27.8575</x:v>
      </x:c>
      <x:c t="n" s="0">
        <x:v>-7.663708</x:v>
      </x:c>
      <x:c t="n" s="0">
        <x:v>-19.05783</x:v>
      </x:c>
      <x:c t="n" s="0">
        <x:v>-17.00498</x:v>
      </x:c>
      <x:c t="n" s="0">
        <x:v>1.609601</x:v>
      </x:c>
      <x:c t="n" s="0">
        <x:v>8.201711</x:v>
      </x:c>
      <x:c t="n" s="0">
        <x:v>0.9358119</x:v>
      </x:c>
      <x:c t="n" s="0">
        <x:v>7.180964</x:v>
      </x:c>
      <x:c t="n" s="0">
        <x:v>25.40118</x:v>
      </x:c>
      <x:c t="n" s="0">
        <x:v>13.10798</x:v>
      </x:c>
      <x:c t="n" s="0">
        <x:v>12.64432</x:v>
      </x:c>
      <x:c t="n" s="0">
        <x:v>42.39738</x:v>
      </x:c>
      <x:c t="n" s="0">
        <x:v>25.41226</x:v>
      </x:c>
      <x:c t="n" s="0">
        <x:v>21.27603</x:v>
      </x:c>
      <x:c t="n" s="0">
        <x:v>22.12336</x:v>
      </x:c>
      <x:c t="n" s="0">
        <x:v>27.31608</x:v>
      </x:c>
      <x:c t="n" s="0">
        <x:v>27.99829</x:v>
      </x:c>
      <x:c t="n" s="0">
        <x:v>35.13218</x:v>
      </x:c>
      <x:c t="n" s="0">
        <x:v>32.36979</x:v>
      </x:c>
      <x:c t="n" s="0">
        <x:v>31.37523</x:v>
      </x:c>
      <x:c t="n" s="0">
        <x:v>32.87438</x:v>
      </x:c>
      <x:c t="n" s="0">
        <x:v>26.20383</x:v>
      </x:c>
      <x:c t="n" s="0">
        <x:v>26.41578</x:v>
      </x:c>
      <x:c t="n" s="0">
        <x:v>29.07912</x:v>
      </x:c>
      <x:c t="n" s="0">
        <x:v>29.14609</x:v>
      </x:c>
      <x:c t="n" s="0">
        <x:v>29.07997</x:v>
      </x:c>
      <x:c t="n" s="0">
        <x:v>25.80031</x:v>
      </x:c>
      <x:c t="n" s="0">
        <x:v>23.58159</x:v>
      </x:c>
      <x:c t="n" s="0">
        <x:v>20.11144</x:v>
      </x:c>
      <x:c t="n" s="0">
        <x:v>10.95006</x:v>
      </x:c>
      <x:c t="n" s="0">
        <x:v>10.5449</x:v>
      </x:c>
      <x:c t="n" s="0">
        <x:v>5.764348</x:v>
      </x:c>
      <x:c t="n" s="0">
        <x:v>2.570958</x:v>
      </x:c>
      <x:c t="n" s="0">
        <x:v>9.730442</x:v>
      </x:c>
      <x:c t="n" s="0">
        <x:v>4.218282</x:v>
      </x:c>
      <x:c t="str">
        <x:v>No</x:v>
      </x:c>
      <x:c t="str">
        <x:v>No</x:v>
      </x:c>
      <x:c t="str">
        <x:v/>
      </x:c>
    </x:row>
    <x:row r="39">
      <x:c t="n" s="11">
        <x:v>38</x:v>
      </x:c>
      <x:c t="str" s="11">
        <x:v/>
      </x:c>
      <x:c t="n" s="8">
        <x:v>43948.5661458333</x:v>
      </x:c>
      <x:c t="n" s="7">
        <x:v>43948.5661458333</x:v>
      </x:c>
      <x:c t="n" s="0">
        <x:v>45.90105</x:v>
      </x:c>
      <x:c t="n" s="0">
        <x:v>54.20069</x:v>
      </x:c>
      <x:c t="n" s="0">
        <x:v>64.47871</x:v>
      </x:c>
      <x:c t="n" s="0">
        <x:v>71.29761</x:v>
      </x:c>
      <x:c t="n" s="0">
        <x:v>-27.99764</x:v>
      </x:c>
      <x:c t="n" s="0">
        <x:v>-27.0029</x:v>
      </x:c>
      <x:c t="n" s="0">
        <x:v>-7.817657</x:v>
      </x:c>
      <x:c t="n" s="0">
        <x:v>-8.613565</x:v>
      </x:c>
      <x:c t="n" s="0">
        <x:v>-5.904303</x:v>
      </x:c>
      <x:c t="n" s="0">
        <x:v>-0.7136828</x:v>
      </x:c>
      <x:c t="n" s="0">
        <x:v>10.08369</x:v>
      </x:c>
      <x:c t="n" s="0">
        <x:v>8.940585</x:v>
      </x:c>
      <x:c t="n" s="0">
        <x:v>13.1333</x:v>
      </x:c>
      <x:c t="n" s="0">
        <x:v>21.4006</x:v>
      </x:c>
      <x:c t="n" s="0">
        <x:v>27.32486</x:v>
      </x:c>
      <x:c t="n" s="0">
        <x:v>17.13309</x:v>
      </x:c>
      <x:c t="n" s="0">
        <x:v>42.62013</x:v>
      </x:c>
      <x:c t="n" s="0">
        <x:v>23.13483</x:v>
      </x:c>
      <x:c t="n" s="0">
        <x:v>22.83451</x:v>
      </x:c>
      <x:c t="n" s="0">
        <x:v>25.60344</x:v>
      </x:c>
      <x:c t="n" s="0">
        <x:v>25.19435</x:v>
      </x:c>
      <x:c t="n" s="0">
        <x:v>30.666</x:v>
      </x:c>
      <x:c t="n" s="0">
        <x:v>33.44358</x:v>
      </x:c>
      <x:c t="n" s="0">
        <x:v>31.86007</x:v>
      </x:c>
      <x:c t="n" s="0">
        <x:v>33.87288</x:v>
      </x:c>
      <x:c t="n" s="0">
        <x:v>32.26467</x:v>
      </x:c>
      <x:c t="n" s="0">
        <x:v>30.58566</x:v>
      </x:c>
      <x:c t="n" s="0">
        <x:v>27.99207</x:v>
      </x:c>
      <x:c t="n" s="0">
        <x:v>29.55641</x:v>
      </x:c>
      <x:c t="n" s="0">
        <x:v>29.52796</x:v>
      </x:c>
      <x:c t="n" s="0">
        <x:v>29.43464</x:v>
      </x:c>
      <x:c t="n" s="0">
        <x:v>26.40382</x:v>
      </x:c>
      <x:c t="n" s="0">
        <x:v>24.35818</x:v>
      </x:c>
      <x:c t="n" s="0">
        <x:v>19.90914</x:v>
      </x:c>
      <x:c t="n" s="0">
        <x:v>10.87313</x:v>
      </x:c>
      <x:c t="n" s="0">
        <x:v>10.74439</x:v>
      </x:c>
      <x:c t="n" s="0">
        <x:v>6.855402</x:v>
      </x:c>
      <x:c t="n" s="0">
        <x:v>3.95202</x:v>
      </x:c>
      <x:c t="n" s="0">
        <x:v>10.01452</x:v>
      </x:c>
      <x:c t="n" s="0">
        <x:v>4.78366</x:v>
      </x:c>
      <x:c t="n" s="0">
        <x:v>-30.06697</x:v>
      </x:c>
      <x:c t="n" s="0">
        <x:v>-27.8575</x:v>
      </x:c>
      <x:c t="n" s="0">
        <x:v>-8.166872</x:v>
      </x:c>
      <x:c t="n" s="0">
        <x:v>-19.96064</x:v>
      </x:c>
      <x:c t="n" s="0">
        <x:v>-17.00498</x:v>
      </x:c>
      <x:c t="n" s="0">
        <x:v>1.609601</x:v>
      </x:c>
      <x:c t="n" s="0">
        <x:v>6.212106</x:v>
      </x:c>
      <x:c t="n" s="0">
        <x:v>10.22229</x:v>
      </x:c>
      <x:c t="n" s="0">
        <x:v>7.180964</x:v>
      </x:c>
      <x:c t="n" s="0">
        <x:v>25.40118</x:v>
      </x:c>
      <x:c t="n" s="0">
        <x:v>13.10798</x:v>
      </x:c>
      <x:c t="n" s="0">
        <x:v>12.64432</x:v>
      </x:c>
      <x:c t="n" s="0">
        <x:v>42.69884</x:v>
      </x:c>
      <x:c t="n" s="0">
        <x:v>28.27514</x:v>
      </x:c>
      <x:c t="n" s="0">
        <x:v>25.13706</x:v>
      </x:c>
      <x:c t="n" s="0">
        <x:v>18.75229</x:v>
      </x:c>
      <x:c t="n" s="0">
        <x:v>22.57026</x:v>
      </x:c>
      <x:c t="n" s="0">
        <x:v>29.70636</x:v>
      </x:c>
      <x:c t="n" s="0">
        <x:v>32.04443</x:v>
      </x:c>
      <x:c t="n" s="0">
        <x:v>28.63132</x:v>
      </x:c>
      <x:c t="n" s="0">
        <x:v>34.9623</x:v>
      </x:c>
      <x:c t="n" s="0">
        <x:v>33.13047</x:v>
      </x:c>
      <x:c t="n" s="0">
        <x:v>30.50493</x:v>
      </x:c>
      <x:c t="n" s="0">
        <x:v>27.62914</x:v>
      </x:c>
      <x:c t="n" s="0">
        <x:v>30.97046</x:v>
      </x:c>
      <x:c t="n" s="0">
        <x:v>29.38905</x:v>
      </x:c>
      <x:c t="n" s="0">
        <x:v>28.47007</x:v>
      </x:c>
      <x:c t="n" s="0">
        <x:v>25.77508</x:v>
      </x:c>
      <x:c t="n" s="0">
        <x:v>23.1834</x:v>
      </x:c>
      <x:c t="n" s="0">
        <x:v>18.64874</x:v>
      </x:c>
      <x:c t="n" s="0">
        <x:v>11.30771</x:v>
      </x:c>
      <x:c t="n" s="0">
        <x:v>10.02522</x:v>
      </x:c>
      <x:c t="n" s="0">
        <x:v>6.258709</x:v>
      </x:c>
      <x:c t="n" s="0">
        <x:v>3.359876</x:v>
      </x:c>
      <x:c t="n" s="0">
        <x:v>10.2948</x:v>
      </x:c>
      <x:c t="n" s="0">
        <x:v>4.630647</x:v>
      </x:c>
      <x:c t="str">
        <x:v>No</x:v>
      </x:c>
      <x:c t="str">
        <x:v>No</x:v>
      </x:c>
      <x:c t="str">
        <x:v/>
      </x:c>
    </x:row>
    <x:row r="40">
      <x:c t="n" s="11">
        <x:v>39</x:v>
      </x:c>
      <x:c t="str" s="11">
        <x:v/>
      </x:c>
      <x:c t="n" s="8">
        <x:v>43948.5661458333</x:v>
      </x:c>
      <x:c t="n" s="7">
        <x:v>43948.5661458333</x:v>
      </x:c>
      <x:c t="n" s="0">
        <x:v>44.5463</x:v>
      </x:c>
      <x:c t="n" s="0">
        <x:v>54.20069</x:v>
      </x:c>
      <x:c t="n" s="0">
        <x:v>62.21729</x:v>
      </x:c>
      <x:c t="n" s="0">
        <x:v>68.68498</x:v>
      </x:c>
      <x:c t="n" s="0">
        <x:v>-28.45051</x:v>
      </x:c>
      <x:c t="n" s="0">
        <x:v>-27.20373</x:v>
      </x:c>
      <x:c t="n" s="0">
        <x:v>-7.866929</x:v>
      </x:c>
      <x:c t="n" s="0">
        <x:v>-9.244777</x:v>
      </x:c>
      <x:c t="n" s="0">
        <x:v>-6.492245</x:v>
      </x:c>
      <x:c t="n" s="0">
        <x:v>-0.2869078</x:v>
      </x:c>
      <x:c t="n" s="0">
        <x:v>9.69259</x:v>
      </x:c>
      <x:c t="n" s="0">
        <x:v>9.152943</x:v>
      </x:c>
      <x:c t="n" s="0">
        <x:v>12.82113</x:v>
      </x:c>
      <x:c t="n" s="0">
        <x:v>22.02934</x:v>
      </x:c>
      <x:c t="n" s="0">
        <x:v>27.31752</x:v>
      </x:c>
      <x:c t="n" s="0">
        <x:v>17.78978</x:v>
      </x:c>
      <x:c t="n" s="0">
        <x:v>42.64242</x:v>
      </x:c>
      <x:c t="n" s="0">
        <x:v>23.71642</x:v>
      </x:c>
      <x:c t="n" s="0">
        <x:v>24.46364</x:v>
      </x:c>
      <x:c t="n" s="0">
        <x:v>25.24132</x:v>
      </x:c>
      <x:c t="n" s="0">
        <x:v>24.70941</x:v>
      </x:c>
      <x:c t="n" s="0">
        <x:v>30.04664</x:v>
      </x:c>
      <x:c t="n" s="0">
        <x:v>33.64588</x:v>
      </x:c>
      <x:c t="n" s="0">
        <x:v>32.24812</x:v>
      </x:c>
      <x:c t="n" s="0">
        <x:v>33.61274</x:v>
      </x:c>
      <x:c t="n" s="0">
        <x:v>32.35262</x:v>
      </x:c>
      <x:c t="n" s="0">
        <x:v>31.16146</x:v>
      </x:c>
      <x:c t="n" s="0">
        <x:v>28.33031</x:v>
      </x:c>
      <x:c t="n" s="0">
        <x:v>29.57484</x:v>
      </x:c>
      <x:c t="n" s="0">
        <x:v>29.43147</x:v>
      </x:c>
      <x:c t="n" s="0">
        <x:v>29.43261</x:v>
      </x:c>
      <x:c t="n" s="0">
        <x:v>26.3938</x:v>
      </x:c>
      <x:c t="n" s="0">
        <x:v>24.70872</x:v>
      </x:c>
      <x:c t="n" s="0">
        <x:v>19.96238</x:v>
      </x:c>
      <x:c t="n" s="0">
        <x:v>10.95057</x:v>
      </x:c>
      <x:c t="n" s="0">
        <x:v>10.674</x:v>
      </x:c>
      <x:c t="n" s="0">
        <x:v>6.669288</x:v>
      </x:c>
      <x:c t="n" s="0">
        <x:v>3.79425</x:v>
      </x:c>
      <x:c t="n" s="0">
        <x:v>10.07456</x:v>
      </x:c>
      <x:c t="n" s="0">
        <x:v>4.665596</x:v>
      </x:c>
      <x:c t="n" s="0">
        <x:v>-30.06697</x:v>
      </x:c>
      <x:c t="n" s="0">
        <x:v>-28.46362</x:v>
      </x:c>
      <x:c t="n" s="0">
        <x:v>-8.166872</x:v>
      </x:c>
      <x:c t="n" s="0">
        <x:v>-19.96064</x:v>
      </x:c>
      <x:c t="n" s="0">
        <x:v>-13.98739</x:v>
      </x:c>
      <x:c t="n" s="0">
        <x:v>1.609601</x:v>
      </x:c>
      <x:c t="n" s="0">
        <x:v>6.212106</x:v>
      </x:c>
      <x:c t="n" s="0">
        <x:v>10.22229</x:v>
      </x:c>
      <x:c t="n" s="0">
        <x:v>11.17712</x:v>
      </x:c>
      <x:c t="n" s="0">
        <x:v>24.14756</x:v>
      </x:c>
      <x:c t="n" s="0">
        <x:v>27.83907</x:v>
      </x:c>
      <x:c t="n" s="0">
        <x:v>21.68157</x:v>
      </x:c>
      <x:c t="n" s="0">
        <x:v>42.80001</x:v>
      </x:c>
      <x:c t="n" s="0">
        <x:v>25.49374</x:v>
      </x:c>
      <x:c t="n" s="0">
        <x:v>28.98147</x:v>
      </x:c>
      <x:c t="n" s="0">
        <x:v>23.93535</x:v>
      </x:c>
      <x:c t="n" s="0">
        <x:v>19.72931</x:v>
      </x:c>
      <x:c t="n" s="0">
        <x:v>19.84303</x:v>
      </x:c>
      <x:c t="n" s="0">
        <x:v>34.18823</x:v>
      </x:c>
      <x:c t="n" s="0">
        <x:v>33.91078</x:v>
      </x:c>
      <x:c t="n" s="0">
        <x:v>31.82441</x:v>
      </x:c>
      <x:c t="n" s="0">
        <x:v>32.69628</x:v>
      </x:c>
      <x:c t="n" s="0">
        <x:v>33.95403</x:v>
      </x:c>
      <x:c t="n" s="0">
        <x:v>30.12756</x:v>
      </x:c>
      <x:c t="n" s="0">
        <x:v>29.811</x:v>
      </x:c>
      <x:c t="n" s="0">
        <x:v>28.05126</x:v>
      </x:c>
      <x:c t="n" s="0">
        <x:v>29.35647</x:v>
      </x:c>
      <x:c t="n" s="0">
        <x:v>26.4161</x:v>
      </x:c>
      <x:c t="n" s="0">
        <x:v>26.63432</x:v>
      </x:c>
      <x:c t="n" s="0">
        <x:v>20.29465</x:v>
      </x:c>
      <x:c t="n" s="0">
        <x:v>11.11753</x:v>
      </x:c>
      <x:c t="n" s="0">
        <x:v>10.42706</x:v>
      </x:c>
      <x:c t="n" s="0">
        <x:v>5.780535</x:v>
      </x:c>
      <x:c t="n" s="0">
        <x:v>2.532354</x:v>
      </x:c>
      <x:c t="n" s="0">
        <x:v>10.26246</x:v>
      </x:c>
      <x:c t="n" s="0">
        <x:v>4.149271</x:v>
      </x:c>
      <x:c t="str">
        <x:v>No</x:v>
      </x:c>
      <x:c t="str">
        <x:v>No</x:v>
      </x:c>
      <x:c t="str">
        <x:v/>
      </x:c>
    </x:row>
    <x:row r="41">
      <x:c t="n" s="11">
        <x:v>40</x:v>
      </x:c>
      <x:c t="str" s="11">
        <x:v/>
      </x:c>
      <x:c t="n" s="8">
        <x:v>43948.5661458333</x:v>
      </x:c>
      <x:c t="n" s="7">
        <x:v>43948.5661458333</x:v>
      </x:c>
      <x:c t="n" s="0">
        <x:v>45.51161</x:v>
      </x:c>
      <x:c t="n" s="0">
        <x:v>54.20069</x:v>
      </x:c>
      <x:c t="n" s="0">
        <x:v>68.05376</x:v>
      </x:c>
      <x:c t="n" s="0">
        <x:v>73.52798</x:v>
      </x:c>
      <x:c t="n" s="0">
        <x:v>-29.05076</x:v>
      </x:c>
      <x:c t="n" s="0">
        <x:v>-27.63888</x:v>
      </x:c>
      <x:c t="n" s="0">
        <x:v>-7.909455</x:v>
      </x:c>
      <x:c t="n" s="0">
        <x:v>-9.867591</x:v>
      </x:c>
      <x:c t="n" s="0">
        <x:v>-6.941612</x:v>
      </x:c>
      <x:c t="n" s="0">
        <x:v>0.04705645</x:v>
      </x:c>
      <x:c t="n" s="0">
        <x:v>9.328214</x:v>
      </x:c>
      <x:c t="n" s="0">
        <x:v>9.326427</x:v>
      </x:c>
      <x:c t="n" s="0">
        <x:v>13.05046</x:v>
      </x:c>
      <x:c t="n" s="0">
        <x:v>21.8483</x:v>
      </x:c>
      <x:c t="n" s="0">
        <x:v>27.49349</x:v>
      </x:c>
      <x:c t="n" s="0">
        <x:v>20.17867</x:v>
      </x:c>
      <x:c t="n" s="0">
        <x:v>42.6908</x:v>
      </x:c>
      <x:c t="n" s="0">
        <x:v>23.51865</x:v>
      </x:c>
      <x:c t="n" s="0">
        <x:v>24.31357</x:v>
      </x:c>
      <x:c t="n" s="0">
        <x:v>26.02122</x:v>
      </x:c>
      <x:c t="n" s="0">
        <x:v>24.33925</x:v>
      </x:c>
      <x:c t="n" s="0">
        <x:v>29.49191</x:v>
      </x:c>
      <x:c t="n" s="0">
        <x:v>33.5135</x:v>
      </x:c>
      <x:c t="n" s="0">
        <x:v>32.61841</x:v>
      </x:c>
      <x:c t="n" s="0">
        <x:v>33.23453</x:v>
      </x:c>
      <x:c t="n" s="0">
        <x:v>32.2164</x:v>
      </x:c>
      <x:c t="n" s="0">
        <x:v>31.4655</x:v>
      </x:c>
      <x:c t="n" s="0">
        <x:v>28.60218</x:v>
      </x:c>
      <x:c t="n" s="0">
        <x:v>29.60716</x:v>
      </x:c>
      <x:c t="n" s="0">
        <x:v>29.02487</x:v>
      </x:c>
      <x:c t="n" s="0">
        <x:v>30.13033</x:v>
      </x:c>
      <x:c t="n" s="0">
        <x:v>26.36405</x:v>
      </x:c>
      <x:c t="n" s="0">
        <x:v>24.72495</x:v>
      </x:c>
      <x:c t="n" s="0">
        <x:v>19.90487</x:v>
      </x:c>
      <x:c t="n" s="0">
        <x:v>10.85589</x:v>
      </x:c>
      <x:c t="n" s="0">
        <x:v>10.62968</x:v>
      </x:c>
      <x:c t="n" s="0">
        <x:v>6.708264</x:v>
      </x:c>
      <x:c t="n" s="0">
        <x:v>3.776767</x:v>
      </x:c>
      <x:c t="n" s="0">
        <x:v>10.05162</x:v>
      </x:c>
      <x:c t="n" s="0">
        <x:v>4.697081</x:v>
      </x:c>
      <x:c t="n" s="0">
        <x:v>-30.06697</x:v>
      </x:c>
      <x:c t="n" s="0">
        <x:v>-29.16826</x:v>
      </x:c>
      <x:c t="n" s="0">
        <x:v>-8.166872</x:v>
      </x:c>
      <x:c t="n" s="0">
        <x:v>-19.96064</x:v>
      </x:c>
      <x:c t="n" s="0">
        <x:v>-11.35167</x:v>
      </x:c>
      <x:c t="n" s="0">
        <x:v>1.609601</x:v>
      </x:c>
      <x:c t="n" s="0">
        <x:v>6.212106</x:v>
      </x:c>
      <x:c t="n" s="0">
        <x:v>10.22229</x:v>
      </x:c>
      <x:c t="n" s="0">
        <x:v>14.19299</x:v>
      </x:c>
      <x:c t="n" s="0">
        <x:v>20.60451</x:v>
      </x:c>
      <x:c t="n" s="0">
        <x:v>28.40069</x:v>
      </x:c>
      <x:c t="n" s="0">
        <x:v>25.58852</x:v>
      </x:c>
      <x:c t="n" s="0">
        <x:v>42.96354</x:v>
      </x:c>
      <x:c t="n" s="0">
        <x:v>22.1365</x:v>
      </x:c>
      <x:c t="n" s="0">
        <x:v>21.17986</x:v>
      </x:c>
      <x:c t="n" s="0">
        <x:v>28.65967</x:v>
      </x:c>
      <x:c t="n" s="0">
        <x:v>22.37188</x:v>
      </x:c>
      <x:c t="n" s="0">
        <x:v>23.76894</x:v>
      </x:c>
      <x:c t="n" s="0">
        <x:v>32.75586</x:v>
      </x:c>
      <x:c t="n" s="0">
        <x:v>34.73061</x:v>
      </x:c>
      <x:c t="n" s="0">
        <x:v>29.27292</x:v>
      </x:c>
      <x:c t="n" s="0">
        <x:v>31.28819</x:v>
      </x:c>
      <x:c t="n" s="0">
        <x:v>32.31913</x:v>
      </x:c>
      <x:c t="n" s="0">
        <x:v>30.08363</x:v>
      </x:c>
      <x:c t="n" s="0">
        <x:v>29.61615</x:v>
      </x:c>
      <x:c t="n" s="0">
        <x:v>25.20658</x:v>
      </x:c>
      <x:c t="n" s="0">
        <x:v>32.96195</x:v>
      </x:c>
      <x:c t="n" s="0">
        <x:v>25.70831</x:v>
      </x:c>
      <x:c t="n" s="0">
        <x:v>24.39983</x:v>
      </x:c>
      <x:c t="n" s="0">
        <x:v>19.49701</x:v>
      </x:c>
      <x:c t="n" s="0">
        <x:v>11.03708</x:v>
      </x:c>
      <x:c t="n" s="0">
        <x:v>9.747908</x:v>
      </x:c>
      <x:c t="n" s="0">
        <x:v>6.820674</x:v>
      </x:c>
      <x:c t="n" s="0">
        <x:v>3.845742</x:v>
      </x:c>
      <x:c t="n" s="0">
        <x:v>10.57394</x:v>
      </x:c>
      <x:c t="n" s="0">
        <x:v>4.824453</x:v>
      </x:c>
      <x:c t="str">
        <x:v>No</x:v>
      </x:c>
      <x:c t="str">
        <x:v>No</x:v>
      </x:c>
      <x:c t="str">
        <x:v/>
      </x:c>
    </x:row>
    <x:row r="42">
      <x:c t="n" s="11">
        <x:v>41</x:v>
      </x:c>
      <x:c t="str" s="11">
        <x:v/>
      </x:c>
      <x:c t="n" s="8">
        <x:v>43948.5661458333</x:v>
      </x:c>
      <x:c t="n" s="7">
        <x:v>43948.5661458333</x:v>
      </x:c>
      <x:c t="n" s="0">
        <x:v>44.89777</x:v>
      </x:c>
      <x:c t="n" s="0">
        <x:v>54.20069</x:v>
      </x:c>
      <x:c t="n" s="0">
        <x:v>63.91219</x:v>
      </x:c>
      <x:c t="n" s="0">
        <x:v>70.58829</x:v>
      </x:c>
      <x:c t="n" s="0">
        <x:v>-29.63846</x:v>
      </x:c>
      <x:c t="n" s="0">
        <x:v>-28.04874</x:v>
      </x:c>
      <x:c t="n" s="0">
        <x:v>-7.946105</x:v>
      </x:c>
      <x:c t="n" s="0">
        <x:v>-10.48084</x:v>
      </x:c>
      <x:c t="n" s="0">
        <x:v>-7.366015</x:v>
      </x:c>
      <x:c t="n" s="0">
        <x:v>0.01878772</x:v>
      </x:c>
      <x:c t="n" s="0">
        <x:v>8.858001</x:v>
      </x:c>
      <x:c t="n" s="0">
        <x:v>9.458635</x:v>
      </x:c>
      <x:c t="n" s="0">
        <x:v>13.23717</x:v>
      </x:c>
      <x:c t="n" s="0">
        <x:v>21.68748</x:v>
      </x:c>
      <x:c t="n" s="0">
        <x:v>27.63832</x:v>
      </x:c>
      <x:c t="n" s="0">
        <x:v>21.51829</x:v>
      </x:c>
      <x:c t="n" s="0">
        <x:v>42.7317</x:v>
      </x:c>
      <x:c t="n" s="0">
        <x:v>23.43294</x:v>
      </x:c>
      <x:c t="n" s="0">
        <x:v>23.75639</x:v>
      </x:c>
      <x:c t="n" s="0">
        <x:v>25.99274</x:v>
      </x:c>
      <x:c t="n" s="0">
        <x:v>24.72862</x:v>
      </x:c>
      <x:c t="n" s="0">
        <x:v>29.29044</x:v>
      </x:c>
      <x:c t="n" s="0">
        <x:v>33.24316</x:v>
      </x:c>
      <x:c t="n" s="0">
        <x:v>32.6063</x:v>
      </x:c>
      <x:c t="n" s="0">
        <x:v>34.12204</x:v>
      </x:c>
      <x:c t="n" s="0">
        <x:v>32.3147</x:v>
      </x:c>
      <x:c t="n" s="0">
        <x:v>31.32921</x:v>
      </x:c>
      <x:c t="n" s="0">
        <x:v>28.82474</x:v>
      </x:c>
      <x:c t="n" s="0">
        <x:v>29.45891</x:v>
      </x:c>
      <x:c t="n" s="0">
        <x:v>28.83395</x:v>
      </x:c>
      <x:c t="n" s="0">
        <x:v>30.30837</x:v>
      </x:c>
      <x:c t="n" s="0">
        <x:v>26.77226</x:v>
      </x:c>
      <x:c t="n" s="0">
        <x:v>24.48948</x:v>
      </x:c>
      <x:c t="n" s="0">
        <x:v>19.84433</x:v>
      </x:c>
      <x:c t="n" s="0">
        <x:v>10.94326</x:v>
      </x:c>
      <x:c t="n" s="0">
        <x:v>10.54673</x:v>
      </x:c>
      <x:c t="n" s="0">
        <x:v>6.797626</x:v>
      </x:c>
      <x:c t="n" s="0">
        <x:v>3.530308</x:v>
      </x:c>
      <x:c t="n" s="0">
        <x:v>10.2226</x:v>
      </x:c>
      <x:c t="n" s="0">
        <x:v>4.721608</x:v>
      </x:c>
      <x:c t="n" s="0">
        <x:v>-30.06697</x:v>
      </x:c>
      <x:c t="n" s="0">
        <x:v>-29.16826</x:v>
      </x:c>
      <x:c t="n" s="0">
        <x:v>-8.166872</x:v>
      </x:c>
      <x:c t="n" s="0">
        <x:v>-19.96064</x:v>
      </x:c>
      <x:c t="n" s="0">
        <x:v>-11.35167</x:v>
      </x:c>
      <x:c t="n" s="0">
        <x:v>-0.4756121</x:v>
      </x:c>
      <x:c t="n" s="0">
        <x:v>3.633349</x:v>
      </x:c>
      <x:c t="n" s="0">
        <x:v>10.15156</x:v>
      </x:c>
      <x:c t="n" s="0">
        <x:v>13.6986</x:v>
      </x:c>
      <x:c t="n" s="0">
        <x:v>20.60451</x:v>
      </x:c>
      <x:c t="n" s="0">
        <x:v>28.40069</x:v>
      </x:c>
      <x:c t="n" s="0">
        <x:v>25.58852</x:v>
      </x:c>
      <x:c t="n" s="0">
        <x:v>42.87109</x:v>
      </x:c>
      <x:c t="n" s="0">
        <x:v>22.99381</x:v>
      </x:c>
      <x:c t="n" s="0">
        <x:v>16.99704</x:v>
      </x:c>
      <x:c t="n" s="0">
        <x:v>25.82221</x:v>
      </x:c>
      <x:c t="n" s="0">
        <x:v>26.29041</x:v>
      </x:c>
      <x:c t="n" s="0">
        <x:v>27.93241</x:v>
      </x:c>
      <x:c t="n" s="0">
        <x:v>31.46773</x:v>
      </x:c>
      <x:c t="n" s="0">
        <x:v>32.06103</x:v>
      </x:c>
      <x:c t="n" s="0">
        <x:v>37.23058</x:v>
      </x:c>
      <x:c t="n" s="0">
        <x:v>32.80781</x:v>
      </x:c>
      <x:c t="n" s="0">
        <x:v>30.79934</x:v>
      </x:c>
      <x:c t="n" s="0">
        <x:v>31.06352</x:v>
      </x:c>
      <x:c t="n" s="0">
        <x:v>30.08677</x:v>
      </x:c>
      <x:c t="n" s="0">
        <x:v>29.09977</x:v>
      </x:c>
      <x:c t="n" s="0">
        <x:v>30.44022</x:v>
      </x:c>
      <x:c t="n" s="0">
        <x:v>28.61788</x:v>
      </x:c>
      <x:c t="n" s="0">
        <x:v>22.1459</x:v>
      </x:c>
      <x:c t="n" s="0">
        <x:v>19.6014</x:v>
      </x:c>
      <x:c t="n" s="0">
        <x:v>11.34496</x:v>
      </x:c>
      <x:c t="n" s="0">
        <x:v>10.99887</x:v>
      </x:c>
      <x:c t="n" s="0">
        <x:v>7.352771</x:v>
      </x:c>
      <x:c t="n" s="0">
        <x:v>1.721118</x:v>
      </x:c>
      <x:c t="n" s="0">
        <x:v>10.76758</x:v>
      </x:c>
      <x:c t="n" s="0">
        <x:v>4.681466</x:v>
      </x:c>
      <x:c t="str">
        <x:v>No</x:v>
      </x:c>
      <x:c t="str">
        <x:v>No</x:v>
      </x:c>
      <x:c t="str">
        <x:v/>
      </x:c>
    </x:row>
    <x:row r="43">
      <x:c t="n" s="11">
        <x:v>42</x:v>
      </x:c>
      <x:c t="str" s="11">
        <x:v/>
      </x:c>
      <x:c t="n" s="8">
        <x:v>43948.5661458333</x:v>
      </x:c>
      <x:c t="n" s="7">
        <x:v>43948.5661458333</x:v>
      </x:c>
      <x:c t="n" s="0">
        <x:v>45.51048</x:v>
      </x:c>
      <x:c t="n" s="0">
        <x:v>54.20069</x:v>
      </x:c>
      <x:c t="n" s="0">
        <x:v>63.57055</x:v>
      </x:c>
      <x:c t="n" s="0">
        <x:v>69.47679</x:v>
      </x:c>
      <x:c t="n" s="0">
        <x:v>-30.06697</x:v>
      </x:c>
      <x:c t="n" s="0">
        <x:v>-28.43218</x:v>
      </x:c>
      <x:c t="n" s="0">
        <x:v>-7.977652</x:v>
      </x:c>
      <x:c t="n" s="0">
        <x:v>-11.08328</x:v>
      </x:c>
      <x:c t="n" s="0">
        <x:v>-7.764501</x:v>
      </x:c>
      <x:c t="n" s="0">
        <x:v>-0.1008718</x:v>
      </x:c>
      <x:c t="n" s="0">
        <x:v>8.365451</x:v>
      </x:c>
      <x:c t="n" s="0">
        <x:v>9.565238</x:v>
      </x:c>
      <x:c t="n" s="0">
        <x:v>12.67878</x:v>
      </x:c>
      <x:c t="n" s="0">
        <x:v>21.4875</x:v>
      </x:c>
      <x:c t="n" s="0">
        <x:v>27.73846</x:v>
      </x:c>
      <x:c t="n" s="0">
        <x:v>22.31775</x:v>
      </x:c>
      <x:c t="n" s="0">
        <x:v>42.65308</x:v>
      </x:c>
      <x:c t="n" s="0">
        <x:v>23.38639</x:v>
      </x:c>
      <x:c t="n" s="0">
        <x:v>23.26428</x:v>
      </x:c>
      <x:c t="n" s="0">
        <x:v>26.0182</x:v>
      </x:c>
      <x:c t="n" s="0">
        <x:v>24.92905</x:v>
      </x:c>
      <x:c t="n" s="0">
        <x:v>28.95368</x:v>
      </x:c>
      <x:c t="n" s="0">
        <x:v>33.88223</x:v>
      </x:c>
      <x:c t="n" s="0">
        <x:v>32.30801</x:v>
      </x:c>
      <x:c t="n" s="0">
        <x:v>34.23685</x:v>
      </x:c>
      <x:c t="n" s="0">
        <x:v>31.93182</x:v>
      </x:c>
      <x:c t="n" s="0">
        <x:v>31.47975</x:v>
      </x:c>
      <x:c t="n" s="0">
        <x:v>29.34702</x:v>
      </x:c>
      <x:c t="n" s="0">
        <x:v>29.71855</x:v>
      </x:c>
      <x:c t="n" s="0">
        <x:v>28.9805</x:v>
      </x:c>
      <x:c t="n" s="0">
        <x:v>30.06964</x:v>
      </x:c>
      <x:c t="n" s="0">
        <x:v>26.57704</x:v>
      </x:c>
      <x:c t="n" s="0">
        <x:v>24.46455</x:v>
      </x:c>
      <x:c t="n" s="0">
        <x:v>19.76583</x:v>
      </x:c>
      <x:c t="n" s="0">
        <x:v>11.07625</x:v>
      </x:c>
      <x:c t="n" s="0">
        <x:v>10.57275</x:v>
      </x:c>
      <x:c t="n" s="0">
        <x:v>6.925337</x:v>
      </x:c>
      <x:c t="n" s="0">
        <x:v>3.573158</x:v>
      </x:c>
      <x:c t="n" s="0">
        <x:v>10.35072</x:v>
      </x:c>
      <x:c t="n" s="0">
        <x:v>4.618346</x:v>
      </x:c>
      <x:c t="n" s="0">
        <x:v>-30.06697</x:v>
      </x:c>
      <x:c t="n" s="0">
        <x:v>-29.16826</x:v>
      </x:c>
      <x:c t="n" s="0">
        <x:v>-8.166872</x:v>
      </x:c>
      <x:c t="n" s="0">
        <x:v>-19.96064</x:v>
      </x:c>
      <x:c t="n" s="0">
        <x:v>-11.35167</x:v>
      </x:c>
      <x:c t="n" s="0">
        <x:v>-0.8758659</x:v>
      </x:c>
      <x:c t="n" s="0">
        <x:v>3.098699</x:v>
      </x:c>
      <x:c t="n" s="0">
        <x:v>10.14136</x:v>
      </x:c>
      <x:c t="n" s="0">
        <x:v>5.629843</x:v>
      </x:c>
      <x:c t="n" s="0">
        <x:v>19.58087</x:v>
      </x:c>
      <x:c t="n" s="0">
        <x:v>28.17639</x:v>
      </x:c>
      <x:c t="n" s="0">
        <x:v>25.24129</x:v>
      </x:c>
      <x:c t="n" s="0">
        <x:v>42.16218</x:v>
      </x:c>
      <x:c t="n" s="0">
        <x:v>23.02006</x:v>
      </x:c>
      <x:c t="n" s="0">
        <x:v>18.00722</x:v>
      </x:c>
      <x:c t="n" s="0">
        <x:v>26.20742</x:v>
      </x:c>
      <x:c t="n" s="0">
        <x:v>26.38075</x:v>
      </x:c>
      <x:c t="n" s="0">
        <x:v>26.05982</x:v>
      </x:c>
      <x:c t="n" s="0">
        <x:v>36.85082</x:v>
      </x:c>
      <x:c t="n" s="0">
        <x:v>28.87918</x:v>
      </x:c>
      <x:c t="n" s="0">
        <x:v>34.966</x:v>
      </x:c>
      <x:c t="n" s="0">
        <x:v>28.95301</x:v>
      </x:c>
      <x:c t="n" s="0">
        <x:v>32.2374</x:v>
      </x:c>
      <x:c t="n" s="0">
        <x:v>30.76342</x:v>
      </x:c>
      <x:c t="n" s="0">
        <x:v>31.19423</x:v>
      </x:c>
      <x:c t="n" s="0">
        <x:v>29.67436</x:v>
      </x:c>
      <x:c t="n" s="0">
        <x:v>30.54435</x:v>
      </x:c>
      <x:c t="n" s="0">
        <x:v>25.48405</x:v>
      </x:c>
      <x:c t="n" s="0">
        <x:v>24.78622</x:v>
      </x:c>
      <x:c t="n" s="0">
        <x:v>19.26497</x:v>
      </x:c>
      <x:c t="n" s="0">
        <x:v>11.70861</x:v>
      </x:c>
      <x:c t="n" s="0">
        <x:v>10.10079</x:v>
      </x:c>
      <x:c t="n" s="0">
        <x:v>7.209598</x:v>
      </x:c>
      <x:c t="n" s="0">
        <x:v>4.525354</x:v>
      </x:c>
      <x:c t="n" s="0">
        <x:v>10.82183</x:v>
      </x:c>
      <x:c t="n" s="0">
        <x:v>4.199162</x:v>
      </x:c>
      <x:c t="str">
        <x:v>No</x:v>
      </x:c>
      <x:c t="str">
        <x:v>No</x:v>
      </x:c>
      <x:c t="str">
        <x:v/>
      </x:c>
    </x:row>
    <x:row r="44">
      <x:c t="n" s="11">
        <x:v>43</x:v>
      </x:c>
      <x:c t="str" s="11">
        <x:v/>
      </x:c>
      <x:c t="n" s="8">
        <x:v>43948.5661458333</x:v>
      </x:c>
      <x:c t="n" s="7">
        <x:v>43948.5661458333</x:v>
      </x:c>
      <x:c t="n" s="0">
        <x:v>45.10207</x:v>
      </x:c>
      <x:c t="n" s="0">
        <x:v>54.20069</x:v>
      </x:c>
      <x:c t="n" s="0">
        <x:v>62.86925</x:v>
      </x:c>
      <x:c t="n" s="0">
        <x:v>69.65408</x:v>
      </x:c>
      <x:c t="n" s="0">
        <x:v>-30.06697</x:v>
      </x:c>
      <x:c t="n" s="0">
        <x:v>-28.81328</x:v>
      </x:c>
      <x:c t="n" s="0">
        <x:v>-8.216363</x:v>
      </x:c>
      <x:c t="n" s="0">
        <x:v>-11.58322</x:v>
      </x:c>
      <x:c t="n" s="0">
        <x:v>-8.136397</x:v>
      </x:c>
      <x:c t="n" s="0">
        <x:v>-0.2057413</x:v>
      </x:c>
      <x:c t="n" s="0">
        <x:v>7.895483</x:v>
      </x:c>
      <x:c t="n" s="0">
        <x:v>9.513394</x:v>
      </x:c>
      <x:c t="n" s="0">
        <x:v>12.13752</x:v>
      </x:c>
      <x:c t="n" s="0">
        <x:v>20.8981</x:v>
      </x:c>
      <x:c t="n" s="0">
        <x:v>27.69399</x:v>
      </x:c>
      <x:c t="n" s="0">
        <x:v>22.85721</x:v>
      </x:c>
      <x:c t="n" s="0">
        <x:v>42.58478</x:v>
      </x:c>
      <x:c t="n" s="0">
        <x:v>23.25394</x:v>
      </x:c>
      <x:c t="n" s="0">
        <x:v>22.88124</x:v>
      </x:c>
      <x:c t="n" s="0">
        <x:v>25.93278</x:v>
      </x:c>
      <x:c t="n" s="0">
        <x:v>25.19188</x:v>
      </x:c>
      <x:c t="n" s="0">
        <x:v>28.65628</x:v>
      </x:c>
      <x:c t="n" s="0">
        <x:v>33.62445</x:v>
      </x:c>
      <x:c t="n" s="0">
        <x:v>31.73525</x:v>
      </x:c>
      <x:c t="n" s="0">
        <x:v>33.7514</x:v>
      </x:c>
      <x:c t="n" s="0">
        <x:v>32.11267</x:v>
      </x:c>
      <x:c t="n" s="0">
        <x:v>31.44995</x:v>
      </x:c>
      <x:c t="n" s="0">
        <x:v>29.3694</x:v>
      </x:c>
      <x:c t="n" s="0">
        <x:v>30.1895</x:v>
      </x:c>
      <x:c t="n" s="0">
        <x:v>28.85262</x:v>
      </x:c>
      <x:c t="n" s="0">
        <x:v>30.48997</x:v>
      </x:c>
      <x:c t="n" s="0">
        <x:v>26.69909</x:v>
      </x:c>
      <x:c t="n" s="0">
        <x:v>24.46197</x:v>
      </x:c>
      <x:c t="n" s="0">
        <x:v>19.73871</x:v>
      </x:c>
      <x:c t="n" s="0">
        <x:v>11.08441</x:v>
      </x:c>
      <x:c t="n" s="0">
        <x:v>11.09253</x:v>
      </x:c>
      <x:c t="n" s="0">
        <x:v>6.681436</x:v>
      </x:c>
      <x:c t="n" s="0">
        <x:v>3.907733</x:v>
      </x:c>
      <x:c t="n" s="0">
        <x:v>10.45211</x:v>
      </x:c>
      <x:c t="n" s="0">
        <x:v>4.684307</x:v>
      </x:c>
      <x:c t="n" s="0">
        <x:v>-30.06697</x:v>
      </x:c>
      <x:c t="n" s="0">
        <x:v>-29.16826</x:v>
      </x:c>
      <x:c t="n" s="0">
        <x:v>-10.60461</x:v>
      </x:c>
      <x:c t="n" s="0">
        <x:v>-16.47271</x:v>
      </x:c>
      <x:c t="n" s="0">
        <x:v>-11.35167</x:v>
      </x:c>
      <x:c t="n" s="0">
        <x:v>-0.8758659</x:v>
      </x:c>
      <x:c t="n" s="0">
        <x:v>3.098699</x:v>
      </x:c>
      <x:c t="n" s="0">
        <x:v>8.902077</x:v>
      </x:c>
      <x:c t="n" s="0">
        <x:v>5.629843</x:v>
      </x:c>
      <x:c t="n" s="0">
        <x:v>12.64753</x:v>
      </x:c>
      <x:c t="n" s="0">
        <x:v>27.42429</x:v>
      </x:c>
      <x:c t="n" s="0">
        <x:v>25.11909</x:v>
      </x:c>
      <x:c t="n" s="0">
        <x:v>42.16218</x:v>
      </x:c>
      <x:c t="n" s="0">
        <x:v>22.38585</x:v>
      </x:c>
      <x:c t="n" s="0">
        <x:v>19.69414</x:v>
      </x:c>
      <x:c t="n" s="0">
        <x:v>25.26554</x:v>
      </x:c>
      <x:c t="n" s="0">
        <x:v>25.83271</x:v>
      </x:c>
      <x:c t="n" s="0">
        <x:v>26.09583</x:v>
      </x:c>
      <x:c t="n" s="0">
        <x:v>29.02648</x:v>
      </x:c>
      <x:c t="n" s="0">
        <x:v>26.57266</x:v>
      </x:c>
      <x:c t="n" s="0">
        <x:v>29.57118</x:v>
      </x:c>
      <x:c t="n" s="0">
        <x:v>33.24757</x:v>
      </x:c>
      <x:c t="n" s="0">
        <x:v>31.69801</x:v>
      </x:c>
      <x:c t="n" s="0">
        <x:v>29.42051</x:v>
      </x:c>
      <x:c t="n" s="0">
        <x:v>32.55544</x:v>
      </x:c>
      <x:c t="n" s="0">
        <x:v>26.09684</x:v>
      </x:c>
      <x:c t="n" s="0">
        <x:v>32.04545</x:v>
      </x:c>
      <x:c t="n" s="0">
        <x:v>27.88927</x:v>
      </x:c>
      <x:c t="n" s="0">
        <x:v>24.48713</x:v>
      </x:c>
      <x:c t="n" s="0">
        <x:v>19.68977</x:v>
      </x:c>
      <x:c t="n" s="0">
        <x:v>11.39829</x:v>
      </x:c>
      <x:c t="n" s="0">
        <x:v>13.29647</x:v>
      </x:c>
      <x:c t="n" s="0">
        <x:v>5.356071</x:v>
      </x:c>
      <x:c t="n" s="0">
        <x:v>4.946186</x:v>
      </x:c>
      <x:c t="n" s="0">
        <x:v>10.98518</x:v>
      </x:c>
      <x:c t="n" s="0">
        <x:v>4.933142</x:v>
      </x:c>
      <x:c t="str">
        <x:v>No</x:v>
      </x:c>
      <x:c t="str">
        <x:v>No</x:v>
      </x:c>
      <x:c t="str">
        <x:v/>
      </x:c>
    </x:row>
    <x:row r="45">
      <x:c t="n" s="11">
        <x:v>44</x:v>
      </x:c>
      <x:c t="str" s="11">
        <x:v/>
      </x:c>
      <x:c t="n" s="8">
        <x:v>43948.5661458333</x:v>
      </x:c>
      <x:c t="n" s="7">
        <x:v>43948.5661458333</x:v>
      </x:c>
      <x:c t="n" s="0">
        <x:v>44.57055</x:v>
      </x:c>
      <x:c t="n" s="0">
        <x:v>54.20069</x:v>
      </x:c>
      <x:c t="n" s="0">
        <x:v>61.43681</x:v>
      </x:c>
      <x:c t="n" s="0">
        <x:v>68.79222</x:v>
      </x:c>
      <x:c t="n" s="0">
        <x:v>-30.06697</x:v>
      </x:c>
      <x:c t="n" s="0">
        <x:v>-29.16826</x:v>
      </x:c>
      <x:c t="n" s="0">
        <x:v>-8.797137</x:v>
      </x:c>
      <x:c t="n" s="0">
        <x:v>-11.91003</x:v>
      </x:c>
      <x:c t="n" s="0">
        <x:v>-8.481346</x:v>
      </x:c>
      <x:c t="n" s="0">
        <x:v>-0.2973508</x:v>
      </x:c>
      <x:c t="n" s="0">
        <x:v>7.44946</x:v>
      </x:c>
      <x:c t="n" s="0">
        <x:v>9.239846</x:v>
      </x:c>
      <x:c t="n" s="0">
        <x:v>11.61502</x:v>
      </x:c>
      <x:c t="n" s="0">
        <x:v>20.32246</x:v>
      </x:c>
      <x:c t="n" s="0">
        <x:v>27.65565</x:v>
      </x:c>
      <x:c t="n" s="0">
        <x:v>23.2702</x:v>
      </x:c>
      <x:c t="n" s="0">
        <x:v>42.5848</x:v>
      </x:c>
      <x:c t="n" s="0">
        <x:v>23.1761</x:v>
      </x:c>
      <x:c t="n" s="0">
        <x:v>22.68636</x:v>
      </x:c>
      <x:c t="n" s="0">
        <x:v>25.72782</x:v>
      </x:c>
      <x:c t="n" s="0">
        <x:v>24.9355</x:v>
      </x:c>
      <x:c t="n" s="0">
        <x:v>28.37507</x:v>
      </x:c>
      <x:c t="n" s="0">
        <x:v>33.5113</x:v>
      </x:c>
      <x:c t="n" s="0">
        <x:v>31.86436</x:v>
      </x:c>
      <x:c t="n" s="0">
        <x:v>33.65416</x:v>
      </x:c>
      <x:c t="n" s="0">
        <x:v>32.16869</x:v>
      </x:c>
      <x:c t="n" s="0">
        <x:v>31.74292</x:v>
      </x:c>
      <x:c t="n" s="0">
        <x:v>29.30784</x:v>
      </x:c>
      <x:c t="n" s="0">
        <x:v>30.84572</x:v>
      </x:c>
      <x:c t="n" s="0">
        <x:v>29.11161</x:v>
      </x:c>
      <x:c t="n" s="0">
        <x:v>30.93575</x:v>
      </x:c>
      <x:c t="n" s="0">
        <x:v>26.76119</x:v>
      </x:c>
      <x:c t="n" s="0">
        <x:v>24.67205</x:v>
      </x:c>
      <x:c t="n" s="0">
        <x:v>19.53049</x:v>
      </x:c>
      <x:c t="n" s="0">
        <x:v>10.98769</x:v>
      </x:c>
      <x:c t="n" s="0">
        <x:v>11.16804</x:v>
      </x:c>
      <x:c t="n" s="0">
        <x:v>6.714985</x:v>
      </x:c>
      <x:c t="n" s="0">
        <x:v>3.860025</x:v>
      </x:c>
      <x:c t="n" s="0">
        <x:v>10.29328</x:v>
      </x:c>
      <x:c t="n" s="0">
        <x:v>4.713286</x:v>
      </x:c>
      <x:c t="n" s="0">
        <x:v>-30.06697</x:v>
      </x:c>
      <x:c t="n" s="0">
        <x:v>-29.16826</x:v>
      </x:c>
      <x:c t="n" s="0">
        <x:v>-16.67703</x:v>
      </x:c>
      <x:c t="n" s="0">
        <x:v>-14.56359</x:v>
      </x:c>
      <x:c t="n" s="0">
        <x:v>-11.35167</x:v>
      </x:c>
      <x:c t="n" s="0">
        <x:v>-0.8758659</x:v>
      </x:c>
      <x:c t="n" s="0">
        <x:v>3.098699</x:v>
      </x:c>
      <x:c t="n" s="0">
        <x:v>7.161294</x:v>
      </x:c>
      <x:c t="n" s="0">
        <x:v>5.629843</x:v>
      </x:c>
      <x:c t="n" s="0">
        <x:v>12.64753</x:v>
      </x:c>
      <x:c t="n" s="0">
        <x:v>27.42429</x:v>
      </x:c>
      <x:c t="n" s="0">
        <x:v>25.11909</x:v>
      </x:c>
      <x:c t="n" s="0">
        <x:v>42.6427</x:v>
      </x:c>
      <x:c t="n" s="0">
        <x:v>22.81089</x:v>
      </x:c>
      <x:c t="n" s="0">
        <x:v>21.64759</x:v>
      </x:c>
      <x:c t="n" s="0">
        <x:v>24.13083</x:v>
      </x:c>
      <x:c t="n" s="0">
        <x:v>23.46064</x:v>
      </x:c>
      <x:c t="n" s="0">
        <x:v>26.26812</x:v>
      </x:c>
      <x:c t="n" s="0">
        <x:v>32.8371</x:v>
      </x:c>
      <x:c t="n" s="0">
        <x:v>32.36711</x:v>
      </x:c>
      <x:c t="n" s="0">
        <x:v>33.02941</x:v>
      </x:c>
      <x:c t="n" s="0">
        <x:v>32.90314</x:v>
      </x:c>
      <x:c t="n" s="0">
        <x:v>32.79642</x:v>
      </x:c>
      <x:c t="n" s="0">
        <x:v>28.43191</x:v>
      </x:c>
      <x:c t="n" s="0">
        <x:v>32.44703</x:v>
      </x:c>
      <x:c t="n" s="0">
        <x:v>30.80407</x:v>
      </x:c>
      <x:c t="n" s="0">
        <x:v>33.54653</x:v>
      </x:c>
      <x:c t="n" s="0">
        <x:v>28.61328</x:v>
      </x:c>
      <x:c t="n" s="0">
        <x:v>25.55201</x:v>
      </x:c>
      <x:c t="n" s="0">
        <x:v>17.76857</x:v>
      </x:c>
      <x:c t="n" s="0">
        <x:v>9.607038</x:v>
      </x:c>
      <x:c t="n" s="0">
        <x:v>11.89886</x:v>
      </x:c>
      <x:c t="n" s="0">
        <x:v>7.172243</x:v>
      </x:c>
      <x:c t="n" s="0">
        <x:v>3.889662</x:v>
      </x:c>
      <x:c t="n" s="0">
        <x:v>9.041015</x:v>
      </x:c>
      <x:c t="n" s="0">
        <x:v>4.723222</x:v>
      </x:c>
      <x:c t="str">
        <x:v>No</x:v>
      </x:c>
      <x:c t="str">
        <x:v>No</x:v>
      </x:c>
      <x:c t="str">
        <x:v/>
      </x:c>
    </x:row>
    <x:row r="46">
      <x:c t="n" s="11">
        <x:v>45</x:v>
      </x:c>
      <x:c t="str" s="11">
        <x:v/>
      </x:c>
      <x:c t="n" s="8">
        <x:v>43948.5661458333</x:v>
      </x:c>
      <x:c t="n" s="7">
        <x:v>43948.5661458333</x:v>
      </x:c>
      <x:c t="n" s="0">
        <x:v>44.8457</x:v>
      </x:c>
      <x:c t="n" s="0">
        <x:v>54.20069</x:v>
      </x:c>
      <x:c t="n" s="0">
        <x:v>65.28275</x:v>
      </x:c>
      <x:c t="n" s="0">
        <x:v>72.15828</x:v>
      </x:c>
      <x:c t="n" s="0">
        <x:v>-30.06697</x:v>
      </x:c>
      <x:c t="n" s="0">
        <x:v>-29.16826</x:v>
      </x:c>
      <x:c t="n" s="0">
        <x:v>-9.363154</x:v>
      </x:c>
      <x:c t="n" s="0">
        <x:v>-12.21003</x:v>
      </x:c>
      <x:c t="n" s="0">
        <x:v>-8.811987</x:v>
      </x:c>
      <x:c t="n" s="0">
        <x:v>-0.377148</x:v>
      </x:c>
      <x:c t="n" s="0">
        <x:v>7.028542</x:v>
      </x:c>
      <x:c t="n" s="0">
        <x:v>8.991763</x:v>
      </x:c>
      <x:c t="n" s="0">
        <x:v>11.75594</x:v>
      </x:c>
      <x:c t="n" s="0">
        <x:v>19.85007</x:v>
      </x:c>
      <x:c t="n" s="0">
        <x:v>27.62263</x:v>
      </x:c>
      <x:c t="n" s="0">
        <x:v>23.15024</x:v>
      </x:c>
      <x:c t="n" s="0">
        <x:v>42.60289</x:v>
      </x:c>
      <x:c t="n" s="0">
        <x:v>23.21536</x:v>
      </x:c>
      <x:c t="n" s="0">
        <x:v>22.71754</x:v>
      </x:c>
      <x:c t="n" s="0">
        <x:v>26.04419</x:v>
      </x:c>
      <x:c t="n" s="0">
        <x:v>25.01787</x:v>
      </x:c>
      <x:c t="n" s="0">
        <x:v>28.82593</x:v>
      </x:c>
      <x:c t="n" s="0">
        <x:v>33.05034</x:v>
      </x:c>
      <x:c t="n" s="0">
        <x:v>31.91098</x:v>
      </x:c>
      <x:c t="n" s="0">
        <x:v>33.58931</x:v>
      </x:c>
      <x:c t="n" s="0">
        <x:v>32.72643</x:v>
      </x:c>
      <x:c t="n" s="0">
        <x:v>31.55704</x:v>
      </x:c>
      <x:c t="n" s="0">
        <x:v>29.26841</x:v>
      </x:c>
      <x:c t="n" s="0">
        <x:v>30.6787</x:v>
      </x:c>
      <x:c t="n" s="0">
        <x:v>29.13791</x:v>
      </x:c>
      <x:c t="n" s="0">
        <x:v>31.13268</x:v>
      </x:c>
      <x:c t="n" s="0">
        <x:v>27.3928</x:v>
      </x:c>
      <x:c t="n" s="0">
        <x:v>24.67906</x:v>
      </x:c>
      <x:c t="n" s="0">
        <x:v>19.64974</x:v>
      </x:c>
      <x:c t="n" s="0">
        <x:v>10.71546</x:v>
      </x:c>
      <x:c t="n" s="0">
        <x:v>11.28477</x:v>
      </x:c>
      <x:c t="n" s="0">
        <x:v>6.616256</x:v>
      </x:c>
      <x:c t="n" s="0">
        <x:v>3.974564</x:v>
      </x:c>
      <x:c t="n" s="0">
        <x:v>10.02802</x:v>
      </x:c>
      <x:c t="n" s="0">
        <x:v>4.664068</x:v>
      </x:c>
      <x:c t="n" s="0">
        <x:v>-30.06697</x:v>
      </x:c>
      <x:c t="n" s="0">
        <x:v>-29.16826</x:v>
      </x:c>
      <x:c t="n" s="0">
        <x:v>-16.67703</x:v>
      </x:c>
      <x:c t="n" s="0">
        <x:v>-14.56359</x:v>
      </x:c>
      <x:c t="n" s="0">
        <x:v>-11.53184</x:v>
      </x:c>
      <x:c t="n" s="0">
        <x:v>-0.8758659</x:v>
      </x:c>
      <x:c t="n" s="0">
        <x:v>4.323561</x:v>
      </x:c>
      <x:c t="n" s="0">
        <x:v>7.161294</x:v>
      </x:c>
      <x:c t="n" s="0">
        <x:v>12.93244</x:v>
      </x:c>
      <x:c t="n" s="0">
        <x:v>15.35917</x:v>
      </x:c>
      <x:c t="n" s="0">
        <x:v>27.42429</x:v>
      </x:c>
      <x:c t="n" s="0">
        <x:v>21.51836</x:v>
      </x:c>
      <x:c t="n" s="0">
        <x:v>42.7072</x:v>
      </x:c>
      <x:c t="n" s="0">
        <x:v>23.43818</x:v>
      </x:c>
      <x:c t="n" s="0">
        <x:v>22.89563</x:v>
      </x:c>
      <x:c t="n" s="0">
        <x:v>28.02391</x:v>
      </x:c>
      <x:c t="n" s="0">
        <x:v>25.6067</x:v>
      </x:c>
      <x:c t="n" s="0">
        <x:v>31.54543</x:v>
      </x:c>
      <x:c t="n" s="0">
        <x:v>27.8338</x:v>
      </x:c>
      <x:c t="n" s="0">
        <x:v>32.06683</x:v>
      </x:c>
      <x:c t="n" s="0">
        <x:v>33.24335</x:v>
      </x:c>
      <x:c t="n" s="0">
        <x:v>34.58825</x:v>
      </x:c>
      <x:c t="n" s="0">
        <x:v>29.91673</x:v>
      </x:c>
      <x:c t="n" s="0">
        <x:v>28.78357</x:v>
      </x:c>
      <x:c t="n" s="0">
        <x:v>29.16055</x:v>
      </x:c>
      <x:c t="n" s="0">
        <x:v>29.38793</x:v>
      </x:c>
      <x:c t="n" s="0">
        <x:v>30.41061</x:v>
      </x:c>
      <x:c t="n" s="0">
        <x:v>29.05692</x:v>
      </x:c>
      <x:c t="n" s="0">
        <x:v>25.02066</x:v>
      </x:c>
      <x:c t="n" s="0">
        <x:v>20.11703</x:v>
      </x:c>
      <x:c t="n" s="0">
        <x:v>8.812159</x:v>
      </x:c>
      <x:c t="n" s="0">
        <x:v>11.45097</x:v>
      </x:c>
      <x:c t="n" s="0">
        <x:v>5.370141</x:v>
      </x:c>
      <x:c t="n" s="0">
        <x:v>4.488663</x:v>
      </x:c>
      <x:c t="n" s="0">
        <x:v>8.573486</x:v>
      </x:c>
      <x:c t="n" s="0">
        <x:v>4.368178</x:v>
      </x:c>
      <x:c t="str">
        <x:v>No</x:v>
      </x:c>
      <x:c t="str">
        <x:v>No</x:v>
      </x:c>
      <x:c t="str">
        <x:v/>
      </x:c>
    </x:row>
    <x:row r="47">
      <x:c t="n" s="11">
        <x:v>46</x:v>
      </x:c>
      <x:c t="str" s="11">
        <x:v/>
      </x:c>
      <x:c t="n" s="8">
        <x:v>43948.5661458333</x:v>
      </x:c>
      <x:c t="n" s="7">
        <x:v>43948.5661458333</x:v>
      </x:c>
      <x:c t="n" s="0">
        <x:v>45.25269</x:v>
      </x:c>
      <x:c t="n" s="0">
        <x:v>54.20069</x:v>
      </x:c>
      <x:c t="n" s="0">
        <x:v>67.94936</x:v>
      </x:c>
      <x:c t="n" s="0">
        <x:v>73.56343</x:v>
      </x:c>
      <x:c t="n" s="0">
        <x:v>-30.06697</x:v>
      </x:c>
      <x:c t="n" s="0">
        <x:v>-29.16826</x:v>
      </x:c>
      <x:c t="n" s="0">
        <x:v>-9.912827</x:v>
      </x:c>
      <x:c t="n" s="0">
        <x:v>-12.48375</x:v>
      </x:c>
      <x:c t="n" s="0">
        <x:v>-9.117559</x:v>
      </x:c>
      <x:c t="n" s="0">
        <x:v>-0.4464764</x:v>
      </x:c>
      <x:c t="n" s="0">
        <x:v>7.310315</x:v>
      </x:c>
      <x:c t="n" s="0">
        <x:v>8.950841</x:v>
      </x:c>
      <x:c t="n" s="0">
        <x:v>11.94884</x:v>
      </x:c>
      <x:c t="n" s="0">
        <x:v>19.48979</x:v>
      </x:c>
      <x:c t="n" s="0">
        <x:v>27.25956</x:v>
      </x:c>
      <x:c t="n" s="0">
        <x:v>22.57828</x:v>
      </x:c>
      <x:c t="n" s="0">
        <x:v>42.63418</x:v>
      </x:c>
      <x:c t="n" s="0">
        <x:v>23.40965</x:v>
      </x:c>
      <x:c t="n" s="0">
        <x:v>22.49781</x:v>
      </x:c>
      <x:c t="n" s="0">
        <x:v>26.75187</x:v>
      </x:c>
      <x:c t="n" s="0">
        <x:v>24.73503</x:v>
      </x:c>
      <x:c t="n" s="0">
        <x:v>29.17059</x:v>
      </x:c>
      <x:c t="n" s="0">
        <x:v>32.5498</x:v>
      </x:c>
      <x:c t="n" s="0">
        <x:v>31.83985</x:v>
      </x:c>
      <x:c t="n" s="0">
        <x:v>33.61705</x:v>
      </x:c>
      <x:c t="n" s="0">
        <x:v>32.63007</x:v>
      </x:c>
      <x:c t="n" s="0">
        <x:v>31.52912</x:v>
      </x:c>
      <x:c t="n" s="0">
        <x:v>29.42496</x:v>
      </x:c>
      <x:c t="n" s="0">
        <x:v>30.55576</x:v>
      </x:c>
      <x:c t="n" s="0">
        <x:v>29.65503</x:v>
      </x:c>
      <x:c t="n" s="0">
        <x:v>31.15095</x:v>
      </x:c>
      <x:c t="n" s="0">
        <x:v>27.30249</x:v>
      </x:c>
      <x:c t="n" s="0">
        <x:v>25.0489</x:v>
      </x:c>
      <x:c t="n" s="0">
        <x:v>19.57183</x:v>
      </x:c>
      <x:c t="n" s="0">
        <x:v>10.40726</x:v>
      </x:c>
      <x:c t="n" s="0">
        <x:v>11.05612</x:v>
      </x:c>
      <x:c t="n" s="0">
        <x:v>6.590422</x:v>
      </x:c>
      <x:c t="n" s="0">
        <x:v>3.847558</x:v>
      </x:c>
      <x:c t="n" s="0">
        <x:v>9.840633</x:v>
      </x:c>
      <x:c t="n" s="0">
        <x:v>4.682173</x:v>
      </x:c>
      <x:c t="n" s="0">
        <x:v>-30.06697</x:v>
      </x:c>
      <x:c t="n" s="0">
        <x:v>-29.16826</x:v>
      </x:c>
      <x:c t="n" s="0">
        <x:v>-16.67703</x:v>
      </x:c>
      <x:c t="n" s="0">
        <x:v>-14.56359</x:v>
      </x:c>
      <x:c t="n" s="0">
        <x:v>-11.53184</x:v>
      </x:c>
      <x:c t="n" s="0">
        <x:v>-0.8758659</x:v>
      </x:c>
      <x:c t="n" s="0">
        <x:v>8.669679</x:v>
      </x:c>
      <x:c t="n" s="0">
        <x:v>9.211403</x:v>
      </x:c>
      <x:c t="n" s="0">
        <x:v>12.93244</x:v>
      </x:c>
      <x:c t="n" s="0">
        <x:v>16.42666</x:v>
      </x:c>
      <x:c t="n" s="0">
        <x:v>23.2683</x:v>
      </x:c>
      <x:c t="n" s="0">
        <x:v>15.04495</x:v>
      </x:c>
      <x:c t="n" s="0">
        <x:v>42.83396</x:v>
      </x:c>
      <x:c t="n" s="0">
        <x:v>24.57073</x:v>
      </x:c>
      <x:c t="n" s="0">
        <x:v>20.58444</x:v>
      </x:c>
      <x:c t="n" s="0">
        <x:v>29.51496</x:v>
      </x:c>
      <x:c t="n" s="0">
        <x:v>21.56525</x:v>
      </x:c>
      <x:c t="n" s="0">
        <x:v>29.79877</x:v>
      </x:c>
      <x:c t="n" s="0">
        <x:v>27.98883</x:v>
      </x:c>
      <x:c t="n" s="0">
        <x:v>31.31193</x:v>
      </x:c>
      <x:c t="n" s="0">
        <x:v>33.70271</x:v>
      </x:c>
      <x:c t="n" s="0">
        <x:v>31.72175</x:v>
      </x:c>
      <x:c t="n" s="0">
        <x:v>31.53547</x:v>
      </x:c>
      <x:c t="n" s="0">
        <x:v>30.23814</x:v>
      </x:c>
      <x:c t="n" s="0">
        <x:v>30.04209</x:v>
      </x:c>
      <x:c t="n" s="0">
        <x:v>31.72057</x:v>
      </x:c>
      <x:c t="n" s="0">
        <x:v>31.48994</x:v>
      </x:c>
      <x:c t="n" s="0">
        <x:v>26.20279</x:v>
      </x:c>
      <x:c t="n" s="0">
        <x:v>27.83175</x:v>
      </x:c>
      <x:c t="n" s="0">
        <x:v>19.74699</x:v>
      </x:c>
      <x:c t="n" s="0">
        <x:v>8.569859</x:v>
      </x:c>
      <x:c t="n" s="0">
        <x:v>9.479708</x:v>
      </x:c>
      <x:c t="n" s="0">
        <x:v>6.457726</x:v>
      </x:c>
      <x:c t="n" s="0">
        <x:v>2.493464</x:v>
      </x:c>
      <x:c t="n" s="0">
        <x:v>8.565563</x:v>
      </x:c>
      <x:c t="n" s="0">
        <x:v>4.961459</x:v>
      </x:c>
      <x:c t="str">
        <x:v>No</x:v>
      </x:c>
      <x:c t="str">
        <x:v>No</x:v>
      </x:c>
      <x:c t="str">
        <x:v/>
      </x:c>
    </x:row>
    <x:row r="48">
      <x:c t="n" s="11">
        <x:v>47</x:v>
      </x:c>
      <x:c t="str" s="11">
        <x:v/>
      </x:c>
      <x:c t="n" s="8">
        <x:v>43948.5661458333</x:v>
      </x:c>
      <x:c t="n" s="7">
        <x:v>43948.5661458333</x:v>
      </x:c>
      <x:c t="n" s="0">
        <x:v>45.34253</x:v>
      </x:c>
      <x:c t="n" s="0">
        <x:v>54.20069</x:v>
      </x:c>
      <x:c t="n" s="0">
        <x:v>68.32504</x:v>
      </x:c>
      <x:c t="n" s="0">
        <x:v>74.21774</x:v>
      </x:c>
      <x:c t="n" s="0">
        <x:v>-30.06697</x:v>
      </x:c>
      <x:c t="n" s="0">
        <x:v>-29.16826</x:v>
      </x:c>
      <x:c t="n" s="0">
        <x:v>-10.44452</x:v>
      </x:c>
      <x:c t="n" s="0">
        <x:v>-12.73199</x:v>
      </x:c>
      <x:c t="n" s="0">
        <x:v>-9.396708</x:v>
      </x:c>
      <x:c t="n" s="0">
        <x:v>-0.2784694</x:v>
      </x:c>
      <x:c t="n" s="0">
        <x:v>7.53728</x:v>
      </x:c>
      <x:c t="n" s="0">
        <x:v>9.389308</x:v>
      </x:c>
      <x:c t="n" s="0">
        <x:v>12</x:v>
      </x:c>
      <x:c t="n" s="0">
        <x:v>19.15651</x:v>
      </x:c>
      <x:c t="n" s="0">
        <x:v>26.70994</x:v>
      </x:c>
      <x:c t="n" s="0">
        <x:v>22.02205</x:v>
      </x:c>
      <x:c t="n" s="0">
        <x:v>42.67529</x:v>
      </x:c>
      <x:c t="n" s="0">
        <x:v>23.70758</x:v>
      </x:c>
      <x:c t="n" s="0">
        <x:v>22.19026</x:v>
      </x:c>
      <x:c t="n" s="0">
        <x:v>27.08196</x:v>
      </x:c>
      <x:c t="n" s="0">
        <x:v>24.6715</x:v>
      </x:c>
      <x:c t="n" s="0">
        <x:v>28.70088</x:v>
      </x:c>
      <x:c t="n" s="0">
        <x:v>32.2598</x:v>
      </x:c>
      <x:c t="n" s="0">
        <x:v>31.98438</x:v>
      </x:c>
      <x:c t="n" s="0">
        <x:v>33.35444</x:v>
      </x:c>
      <x:c t="n" s="0">
        <x:v>32.25938</x:v>
      </x:c>
      <x:c t="n" s="0">
        <x:v>31.15886</x:v>
      </x:c>
      <x:c t="n" s="0">
        <x:v>29.13392</x:v>
      </x:c>
      <x:c t="n" s="0">
        <x:v>30.45728</x:v>
      </x:c>
      <x:c t="n" s="0">
        <x:v>29.973</x:v>
      </x:c>
      <x:c t="n" s="0">
        <x:v>30.97902</x:v>
      </x:c>
      <x:c t="n" s="0">
        <x:v>27.07226</x:v>
      </x:c>
      <x:c t="n" s="0">
        <x:v>25.38989</x:v>
      </x:c>
      <x:c t="n" s="0">
        <x:v>19.56118</x:v>
      </x:c>
      <x:c t="n" s="0">
        <x:v>10.37867</x:v>
      </x:c>
      <x:c t="n" s="0">
        <x:v>11.61213</x:v>
      </x:c>
      <x:c t="n" s="0">
        <x:v>6.613269</x:v>
      </x:c>
      <x:c t="n" s="0">
        <x:v>3.861576</x:v>
      </x:c>
      <x:c t="n" s="0">
        <x:v>9.69863</x:v>
      </x:c>
      <x:c t="n" s="0">
        <x:v>4.651542</x:v>
      </x:c>
      <x:c t="n" s="0">
        <x:v>-30.06697</x:v>
      </x:c>
      <x:c t="n" s="0">
        <x:v>-29.16826</x:v>
      </x:c>
      <x:c t="n" s="0">
        <x:v>-16.67703</x:v>
      </x:c>
      <x:c t="n" s="0">
        <x:v>-14.56359</x:v>
      </x:c>
      <x:c t="n" s="0">
        <x:v>-11.53184</x:v>
      </x:c>
      <x:c t="n" s="0">
        <x:v>0.837568</x:v>
      </x:c>
      <x:c t="n" s="0">
        <x:v>8.669679</x:v>
      </x:c>
      <x:c t="n" s="0">
        <x:v>11.32564</x:v>
      </x:c>
      <x:c t="n" s="0">
        <x:v>12.14468</x:v>
      </x:c>
      <x:c t="n" s="0">
        <x:v>16.42666</x:v>
      </x:c>
      <x:c t="n" s="0">
        <x:v>19.94671</x:v>
      </x:c>
      <x:c t="n" s="0">
        <x:v>15.04495</x:v>
      </x:c>
      <x:c t="n" s="0">
        <x:v>42.90828</x:v>
      </x:c>
      <x:c t="n" s="0">
        <x:v>25.13112</x:v>
      </x:c>
      <x:c t="n" s="0">
        <x:v>19.56476</x:v>
      </x:c>
      <x:c t="n" s="0">
        <x:v>28.14299</x:v>
      </x:c>
      <x:c t="n" s="0">
        <x:v>24.74828</x:v>
      </x:c>
      <x:c t="n" s="0">
        <x:v>23.76517</x:v>
      </x:c>
      <x:c t="n" s="0">
        <x:v>30.39435</x:v>
      </x:c>
      <x:c t="n" s="0">
        <x:v>32.67029</x:v>
      </x:c>
      <x:c t="n" s="0">
        <x:v>31.65355</x:v>
      </x:c>
      <x:c t="n" s="0">
        <x:v>31.27391</x:v>
      </x:c>
      <x:c t="n" s="0">
        <x:v>28.10134</x:v>
      </x:c>
      <x:c t="n" s="0">
        <x:v>27.06772</x:v>
      </x:c>
      <x:c t="n" s="0">
        <x:v>30.30123</x:v>
      </x:c>
      <x:c t="n" s="0">
        <x:v>31.4265</x:v>
      </x:c>
      <x:c t="n" s="0">
        <x:v>31.0953</x:v>
      </x:c>
      <x:c t="n" s="0">
        <x:v>24.92803</x:v>
      </x:c>
      <x:c t="n" s="0">
        <x:v>25.26165</x:v>
      </x:c>
      <x:c t="n" s="0">
        <x:v>19.039</x:v>
      </x:c>
      <x:c t="n" s="0">
        <x:v>10.05872</x:v>
      </x:c>
      <x:c t="n" s="0">
        <x:v>14.23844</x:v>
      </x:c>
      <x:c t="n" s="0">
        <x:v>6.625</x:v>
      </x:c>
      <x:c t="n" s="0">
        <x:v>3.902306</x:v>
      </x:c>
      <x:c t="n" s="0">
        <x:v>8.454524</x:v>
      </x:c>
      <x:c t="n" s="0">
        <x:v>4.015565</x:v>
      </x:c>
      <x:c t="str">
        <x:v>No</x:v>
      </x:c>
      <x:c t="str">
        <x:v>No</x:v>
      </x:c>
      <x:c t="str">
        <x:v/>
      </x:c>
    </x:row>
    <x:row r="49">
      <x:c t="n" s="11">
        <x:v>48</x:v>
      </x:c>
      <x:c t="str" s="11">
        <x:v/>
      </x:c>
      <x:c t="n" s="8">
        <x:v>43948.5661458333</x:v>
      </x:c>
      <x:c t="n" s="7">
        <x:v>43948.5661458333</x:v>
      </x:c>
      <x:c t="n" s="0">
        <x:v>45.45561</x:v>
      </x:c>
      <x:c t="n" s="0">
        <x:v>54.20069</x:v>
      </x:c>
      <x:c t="n" s="0">
        <x:v>63.26395</x:v>
      </x:c>
      <x:c t="n" s="0">
        <x:v>69.1965</x:v>
      </x:c>
      <x:c t="n" s="0">
        <x:v>-30.06697</x:v>
      </x:c>
      <x:c t="n" s="0">
        <x:v>-29.16826</x:v>
      </x:c>
      <x:c t="n" s="0">
        <x:v>-10.9566</x:v>
      </x:c>
      <x:c t="n" s="0">
        <x:v>-12.95584</x:v>
      </x:c>
      <x:c t="n" s="0">
        <x:v>-9.650193</x:v>
      </x:c>
      <x:c t="n" s="0">
        <x:v>0.05453237</x:v>
      </x:c>
      <x:c t="n" s="0">
        <x:v>7.722144</x:v>
      </x:c>
      <x:c t="n" s="0">
        <x:v>9.731634</x:v>
      </x:c>
      <x:c t="n" s="0">
        <x:v>11.94289</x:v>
      </x:c>
      <x:c t="n" s="0">
        <x:v>18.77007</x:v>
      </x:c>
      <x:c t="n" s="0">
        <x:v>26.1783</x:v>
      </x:c>
      <x:c t="n" s="0">
        <x:v>23.04594</x:v>
      </x:c>
      <x:c t="n" s="0">
        <x:v>42.67165</x:v>
      </x:c>
      <x:c t="n" s="0">
        <x:v>23.63945</x:v>
      </x:c>
      <x:c t="n" s="0">
        <x:v>21.83338</x:v>
      </x:c>
      <x:c t="n" s="0">
        <x:v>26.69367</x:v>
      </x:c>
      <x:c t="n" s="0">
        <x:v>24.3771</x:v>
      </x:c>
      <x:c t="n" s="0">
        <x:v>28.52777</x:v>
      </x:c>
      <x:c t="n" s="0">
        <x:v>32.03311</x:v>
      </x:c>
      <x:c t="n" s="0">
        <x:v>31.78176</x:v>
      </x:c>
      <x:c t="n" s="0">
        <x:v>33.22204</x:v>
      </x:c>
      <x:c t="n" s="0">
        <x:v>32.39663</x:v>
      </x:c>
      <x:c t="n" s="0">
        <x:v>30.90312</x:v>
      </x:c>
      <x:c t="n" s="0">
        <x:v>29.19774</x:v>
      </x:c>
      <x:c t="n" s="0">
        <x:v>30.8242</x:v>
      </x:c>
      <x:c t="n" s="0">
        <x:v>29.91882</x:v>
      </x:c>
      <x:c t="n" s="0">
        <x:v>31.21111</x:v>
      </x:c>
      <x:c t="n" s="0">
        <x:v>26.90488</x:v>
      </x:c>
      <x:c t="n" s="0">
        <x:v>25.5151</x:v>
      </x:c>
      <x:c t="n" s="0">
        <x:v>20.04208</x:v>
      </x:c>
      <x:c t="n" s="0">
        <x:v>10.39464</x:v>
      </x:c>
      <x:c t="n" s="0">
        <x:v>11.48793</x:v>
      </x:c>
      <x:c t="n" s="0">
        <x:v>6.485989</x:v>
      </x:c>
      <x:c t="n" s="0">
        <x:v>3.846765</x:v>
      </x:c>
      <x:c t="n" s="0">
        <x:v>9.555243</x:v>
      </x:c>
      <x:c t="n" s="0">
        <x:v>4.683041</x:v>
      </x:c>
      <x:c t="n" s="0">
        <x:v>-30.06697</x:v>
      </x:c>
      <x:c t="n" s="0">
        <x:v>-29.16826</x:v>
      </x:c>
      <x:c t="n" s="0">
        <x:v>-16.67703</x:v>
      </x:c>
      <x:c t="n" s="0">
        <x:v>-14.56359</x:v>
      </x:c>
      <x:c t="n" s="0">
        <x:v>-11.53184</x:v>
      </x:c>
      <x:c t="n" s="0">
        <x:v>1.613438</x:v>
      </x:c>
      <x:c t="n" s="0">
        <x:v>8.669679</x:v>
      </x:c>
      <x:c t="n" s="0">
        <x:v>11.32564</x:v>
      </x:c>
      <x:c t="n" s="0">
        <x:v>11.59282</x:v>
      </x:c>
      <x:c t="n" s="0">
        <x:v>15.01423</x:v>
      </x:c>
      <x:c t="n" s="0">
        <x:v>19.94671</x:v>
      </x:c>
      <x:c t="n" s="0">
        <x:v>27.07322</x:v>
      </x:c>
      <x:c t="n" s="0">
        <x:v>42.57784</x:v>
      </x:c>
      <x:c t="n" s="0">
        <x:v>22.85606</x:v>
      </x:c>
      <x:c t="n" s="0">
        <x:v>18.81383</x:v>
      </x:c>
      <x:c t="n" s="0">
        <x:v>23.23245</x:v>
      </x:c>
      <x:c t="n" s="0">
        <x:v>21.00996</x:v>
      </x:c>
      <x:c t="n" s="0">
        <x:v>27.88178</x:v>
      </x:c>
      <x:c t="n" s="0">
        <x:v>30.78117</x:v>
      </x:c>
      <x:c t="n" s="0">
        <x:v>29.88192</x:v>
      </x:c>
      <x:c t="n" s="0">
        <x:v>31.5342</x:v>
      </x:c>
      <x:c t="n" s="0">
        <x:v>32.32689</x:v>
      </x:c>
      <x:c t="n" s="0">
        <x:v>28.74104</x:v>
      </x:c>
      <x:c t="n" s="0">
        <x:v>29.65402</x:v>
      </x:c>
      <x:c t="n" s="0">
        <x:v>33.19105</x:v>
      </x:c>
      <x:c t="n" s="0">
        <x:v>29.76422</x:v>
      </x:c>
      <x:c t="n" s="0">
        <x:v>31.12766</x:v>
      </x:c>
      <x:c t="n" s="0">
        <x:v>26.16151</x:v>
      </x:c>
      <x:c t="n" s="0">
        <x:v>27.54004</x:v>
      </x:c>
      <x:c t="n" s="0">
        <x:v>22.7931</x:v>
      </x:c>
      <x:c t="n" s="0">
        <x:v>10.84471</x:v>
      </x:c>
      <x:c t="n" s="0">
        <x:v>9.692623</x:v>
      </x:c>
      <x:c t="n" s="0">
        <x:v>6.337349</x:v>
      </x:c>
      <x:c t="n" s="0">
        <x:v>4.227365</x:v>
      </x:c>
      <x:c t="n" s="0">
        <x:v>8.516893</x:v>
      </x:c>
      <x:c t="n" s="0">
        <x:v>5.148734</x:v>
      </x:c>
      <x:c t="str">
        <x:v>No</x:v>
      </x:c>
      <x:c t="str">
        <x:v>No</x:v>
      </x:c>
      <x:c t="str">
        <x:v/>
      </x:c>
    </x:row>
    <x:row r="50">
      <x:c t="n" s="11">
        <x:v>49</x:v>
      </x:c>
      <x:c t="str" s="11">
        <x:v/>
      </x:c>
      <x:c t="n" s="8">
        <x:v>43948.5661458333</x:v>
      </x:c>
      <x:c t="n" s="7">
        <x:v>43948.5661458333</x:v>
      </x:c>
      <x:c t="n" s="0">
        <x:v>45.30061</x:v>
      </x:c>
      <x:c t="n" s="0">
        <x:v>54.20069</x:v>
      </x:c>
      <x:c t="n" s="0">
        <x:v>61.40388</x:v>
      </x:c>
      <x:c t="n" s="0">
        <x:v>68.99906</x:v>
      </x:c>
      <x:c t="n" s="0">
        <x:v>-30.06697</x:v>
      </x:c>
      <x:c t="n" s="0">
        <x:v>-29.16826</x:v>
      </x:c>
      <x:c t="n" s="0">
        <x:v>-11.45856</x:v>
      </x:c>
      <x:c t="n" s="0">
        <x:v>-12.32091</x:v>
      </x:c>
      <x:c t="n" s="0">
        <x:v>-9.879047</x:v>
      </x:c>
      <x:c t="n" s="0">
        <x:v>0.3200122</x:v>
      </x:c>
      <x:c t="n" s="0">
        <x:v>7.900208</x:v>
      </x:c>
      <x:c t="n" s="0">
        <x:v>10.36499</x:v>
      </x:c>
      <x:c t="n" s="0">
        <x:v>11.89351</x:v>
      </x:c>
      <x:c t="n" s="0">
        <x:v>18.2731</x:v>
      </x:c>
      <x:c t="n" s="0">
        <x:v>25.65687</x:v>
      </x:c>
      <x:c t="n" s="0">
        <x:v>24.09223</x:v>
      </x:c>
      <x:c t="n" s="0">
        <x:v>42.6086</x:v>
      </x:c>
      <x:c t="n" s="0">
        <x:v>23.47985</x:v>
      </x:c>
      <x:c t="n" s="0">
        <x:v>21.84755</x:v>
      </x:c>
      <x:c t="n" s="0">
        <x:v>26.32113</x:v>
      </x:c>
      <x:c t="n" s="0">
        <x:v>23.83969</x:v>
      </x:c>
      <x:c t="n" s="0">
        <x:v>28.23904</x:v>
      </x:c>
      <x:c t="n" s="0">
        <x:v>32.47065</x:v>
      </x:c>
      <x:c t="n" s="0">
        <x:v>31.30775</x:v>
      </x:c>
      <x:c t="n" s="0">
        <x:v>32.71767</x:v>
      </x:c>
      <x:c t="n" s="0">
        <x:v>32.27602</x:v>
      </x:c>
      <x:c t="n" s="0">
        <x:v>30.72885</x:v>
      </x:c>
      <x:c t="n" s="0">
        <x:v>29.86652</x:v>
      </x:c>
      <x:c t="n" s="0">
        <x:v>31.18354</x:v>
      </x:c>
      <x:c t="n" s="0">
        <x:v>30.54365</x:v>
      </x:c>
      <x:c t="n" s="0">
        <x:v>31.36021</x:v>
      </x:c>
      <x:c t="n" s="0">
        <x:v>26.78937</x:v>
      </x:c>
      <x:c t="n" s="0">
        <x:v>26.01576</x:v>
      </x:c>
      <x:c t="n" s="0">
        <x:v>20.32848</x:v>
      </x:c>
      <x:c t="n" s="0">
        <x:v>10.54982</x:v>
      </x:c>
      <x:c t="n" s="0">
        <x:v>11.55474</x:v>
      </x:c>
      <x:c t="n" s="0">
        <x:v>6.625047</x:v>
      </x:c>
      <x:c t="n" s="0">
        <x:v>3.828519</x:v>
      </x:c>
      <x:c t="n" s="0">
        <x:v>9.5614</x:v>
      </x:c>
      <x:c t="n" s="0">
        <x:v>4.623763</x:v>
      </x:c>
      <x:c t="n" s="0">
        <x:v>-30.06697</x:v>
      </x:c>
      <x:c t="n" s="0">
        <x:v>-29.16826</x:v>
      </x:c>
      <x:c t="n" s="0">
        <x:v>-16.97296</x:v>
      </x:c>
      <x:c t="n" s="0">
        <x:v>-9.411695</x:v>
      </x:c>
      <x:c t="n" s="0">
        <x:v>-11.53184</x:v>
      </x:c>
      <x:c t="n" s="0">
        <x:v>1.613438</x:v>
      </x:c>
      <x:c t="n" s="0">
        <x:v>8.940927</x:v>
      </x:c>
      <x:c t="n" s="0">
        <x:v>13.07407</x:v>
      </x:c>
      <x:c t="n" s="0">
        <x:v>11.59282</x:v>
      </x:c>
      <x:c t="n" s="0">
        <x:v>12.90763</x:v>
      </x:c>
      <x:c t="n" s="0">
        <x:v>19.47265</x:v>
      </x:c>
      <x:c t="n" s="0">
        <x:v>27.61897</x:v>
      </x:c>
      <x:c t="n" s="0">
        <x:v>42.22017</x:v>
      </x:c>
      <x:c t="n" s="0">
        <x:v>22.00458</x:v>
      </x:c>
      <x:c t="n" s="0">
        <x:v>22.21336</x:v>
      </x:c>
      <x:c t="n" s="0">
        <x:v>23.51179</x:v>
      </x:c>
      <x:c t="n" s="0">
        <x:v>18.55663</x:v>
      </x:c>
      <x:c t="n" s="0">
        <x:v>24.83521</x:v>
      </x:c>
      <x:c t="n" s="0">
        <x:v>34.4499</x:v>
      </x:c>
      <x:c t="n" s="0">
        <x:v>28.71974</x:v>
      </x:c>
      <x:c t="n" s="0">
        <x:v>26.79497</x:v>
      </x:c>
      <x:c t="n" s="0">
        <x:v>30.93338</x:v>
      </x:c>
      <x:c t="n" s="0">
        <x:v>29.28107</x:v>
      </x:c>
      <x:c t="n" s="0">
        <x:v>33.13701</x:v>
      </x:c>
      <x:c t="n" s="0">
        <x:v>32.98589</x:v>
      </x:c>
      <x:c t="n" s="0">
        <x:v>33.13848</x:v>
      </x:c>
      <x:c t="n" s="0">
        <x:v>32.37481</x:v>
      </x:c>
      <x:c t="n" s="0">
        <x:v>26.04201</x:v>
      </x:c>
      <x:c t="n" s="0">
        <x:v>27.18652</x:v>
      </x:c>
      <x:c t="n" s="0">
        <x:v>20.94466</x:v>
      </x:c>
      <x:c t="n" s="0">
        <x:v>10.96968</x:v>
      </x:c>
      <x:c t="n" s="0">
        <x:v>12.04288</x:v>
      </x:c>
      <x:c t="n" s="0">
        <x:v>7.264646</x:v>
      </x:c>
      <x:c t="n" s="0">
        <x:v>3.224149</x:v>
      </x:c>
      <x:c t="n" s="0">
        <x:v>9.529573</x:v>
      </x:c>
      <x:c t="n" s="0">
        <x:v>4.505349</x:v>
      </x:c>
      <x:c t="str">
        <x:v>No</x:v>
      </x:c>
      <x:c t="str">
        <x:v>No</x:v>
      </x:c>
      <x:c t="str">
        <x:v/>
      </x:c>
    </x:row>
    <x:row r="51">
      <x:c t="n" s="11">
        <x:v>50</x:v>
      </x:c>
      <x:c t="str" s="11">
        <x:v/>
      </x:c>
      <x:c t="n" s="8">
        <x:v>43948.5661458333</x:v>
      </x:c>
      <x:c t="n" s="7">
        <x:v>43948.5661458333</x:v>
      </x:c>
      <x:c t="n" s="0">
        <x:v>46.98116</x:v>
      </x:c>
      <x:c t="n" s="0">
        <x:v>54.20069</x:v>
      </x:c>
      <x:c t="n" s="0">
        <x:v>66.69888</x:v>
      </x:c>
      <x:c t="n" s="0">
        <x:v>73.23343</x:v>
      </x:c>
      <x:c t="n" s="0">
        <x:v>-30.06697</x:v>
      </x:c>
      <x:c t="n" s="0">
        <x:v>-29.16826</x:v>
      </x:c>
      <x:c t="n" s="0">
        <x:v>-11.94021</x:v>
      </x:c>
      <x:c t="n" s="0">
        <x:v>-11.75471</x:v>
      </x:c>
      <x:c t="n" s="0">
        <x:v>-10.08451</x:v>
      </x:c>
      <x:c t="n" s="0">
        <x:v>0.5345598</x:v>
      </x:c>
      <x:c t="n" s="0">
        <x:v>8.207107</x:v>
      </x:c>
      <x:c t="n" s="0">
        <x:v>10.88197</x:v>
      </x:c>
      <x:c t="n" s="0">
        <x:v>11.72482</x:v>
      </x:c>
      <x:c t="n" s="0">
        <x:v>17.79841</x:v>
      </x:c>
      <x:c t="n" s="0">
        <x:v>25.08691</x:v>
      </x:c>
      <x:c t="n" s="0">
        <x:v>24.8215</x:v>
      </x:c>
      <x:c t="n" s="0">
        <x:v>42.55401</x:v>
      </x:c>
      <x:c t="n" s="0">
        <x:v>22.96121</x:v>
      </x:c>
      <x:c t="n" s="0">
        <x:v>21.65915</x:v>
      </x:c>
      <x:c t="n" s="0">
        <x:v>26.22983</x:v>
      </x:c>
      <x:c t="n" s="0">
        <x:v>23.64726</x:v>
      </x:c>
      <x:c t="n" s="0">
        <x:v>27.85265</x:v>
      </x:c>
      <x:c t="n" s="0">
        <x:v>31.98382</x:v>
      </x:c>
      <x:c t="n" s="0">
        <x:v>31.7965</x:v>
      </x:c>
      <x:c t="n" s="0">
        <x:v>32.21058</x:v>
      </x:c>
      <x:c t="n" s="0">
        <x:v>31.98843</x:v>
      </x:c>
      <x:c t="n" s="0">
        <x:v>30.50486</x:v>
      </x:c>
      <x:c t="n" s="0">
        <x:v>30.19651</x:v>
      </x:c>
      <x:c t="n" s="0">
        <x:v>31.48459</x:v>
      </x:c>
      <x:c t="n" s="0">
        <x:v>30.60365</x:v>
      </x:c>
      <x:c t="n" s="0">
        <x:v>31.71793</x:v>
      </x:c>
      <x:c t="n" s="0">
        <x:v>26.88242</x:v>
      </x:c>
      <x:c t="n" s="0">
        <x:v>26.06553</x:v>
      </x:c>
      <x:c t="n" s="0">
        <x:v>20.30916</x:v>
      </x:c>
      <x:c t="n" s="0">
        <x:v>10.76538</x:v>
      </x:c>
      <x:c t="n" s="0">
        <x:v>11.43402</x:v>
      </x:c>
      <x:c t="n" s="0">
        <x:v>6.587468</x:v>
      </x:c>
      <x:c t="n" s="0">
        <x:v>3.709679</x:v>
      </x:c>
      <x:c t="n" s="0">
        <x:v>9.548042</x:v>
      </x:c>
      <x:c t="n" s="0">
        <x:v>4.527179</x:v>
      </x:c>
      <x:c t="n" s="0">
        <x:v>-30.06697</x:v>
      </x:c>
      <x:c t="n" s="0">
        <x:v>-29.16826</x:v>
      </x:c>
      <x:c t="n" s="0">
        <x:v>-16.97296</x:v>
      </x:c>
      <x:c t="n" s="0">
        <x:v>-9.411695</x:v>
      </x:c>
      <x:c t="n" s="0">
        <x:v>-11.53184</x:v>
      </x:c>
      <x:c t="n" s="0">
        <x:v>1.613438</x:v>
      </x:c>
      <x:c t="n" s="0">
        <x:v>9.665777</x:v>
      </x:c>
      <x:c t="n" s="0">
        <x:v>13.07407</x:v>
      </x:c>
      <x:c t="n" s="0">
        <x:v>10.26017</x:v>
      </x:c>
      <x:c t="n" s="0">
        <x:v>12.90763</x:v>
      </x:c>
      <x:c t="n" s="0">
        <x:v>17.62837</x:v>
      </x:c>
      <x:c t="n" s="0">
        <x:v>27.61897</x:v>
      </x:c>
      <x:c t="n" s="0">
        <x:v>42.11895</x:v>
      </x:c>
      <x:c t="n" s="0">
        <x:v>17.0758</x:v>
      </x:c>
      <x:c t="n" s="0">
        <x:v>19.85787</x:v>
      </x:c>
      <x:c t="n" s="0">
        <x:v>25.65338</x:v>
      </x:c>
      <x:c t="n" s="0">
        <x:v>22.17289</x:v>
      </x:c>
      <x:c t="n" s="0">
        <x:v>25.08256</x:v>
      </x:c>
      <x:c t="n" s="0">
        <x:v>23.12674</x:v>
      </x:c>
      <x:c t="n" s="0">
        <x:v>34.14646</x:v>
      </x:c>
      <x:c t="n" s="0">
        <x:v>29.22457</x:v>
      </x:c>
      <x:c t="n" s="0">
        <x:v>29.83056</x:v>
      </x:c>
      <x:c t="n" s="0">
        <x:v>30.63865</x:v>
      </x:c>
      <x:c t="n" s="0">
        <x:v>30.96769</x:v>
      </x:c>
      <x:c t="n" s="0">
        <x:v>31.55948</x:v>
      </x:c>
      <x:c t="n" s="0">
        <x:v>30.74801</x:v>
      </x:c>
      <x:c t="n" s="0">
        <x:v>33.52989</x:v>
      </x:c>
      <x:c t="n" s="0">
        <x:v>27.40341</x:v>
      </x:c>
      <x:c t="n" s="0">
        <x:v>26.36299</x:v>
      </x:c>
      <x:c t="n" s="0">
        <x:v>20.16614</x:v>
      </x:c>
      <x:c t="n" s="0">
        <x:v>11.9491</x:v>
      </x:c>
      <x:c t="n" s="0">
        <x:v>10.85781</x:v>
      </x:c>
      <x:c t="n" s="0">
        <x:v>6.085772</x:v>
      </x:c>
      <x:c t="n" s="0">
        <x:v>3.290341</x:v>
      </x:c>
      <x:c t="n" s="0">
        <x:v>9.322346</x:v>
      </x:c>
      <x:c t="n" s="0">
        <x:v>3.619503</x:v>
      </x:c>
      <x:c t="str">
        <x:v>No</x:v>
      </x:c>
      <x:c t="str">
        <x:v>No</x:v>
      </x:c>
      <x:c t="str">
        <x:v/>
      </x:c>
    </x:row>
    <x:row r="52">
      <x:c t="n" s="11">
        <x:v>51</x:v>
      </x:c>
      <x:c t="str" s="11">
        <x:v/>
      </x:c>
      <x:c t="n" s="8">
        <x:v>43948.5661458333</x:v>
      </x:c>
      <x:c t="n" s="7">
        <x:v>43948.5661458333</x:v>
      </x:c>
      <x:c t="n" s="0">
        <x:v>46.17643</x:v>
      </x:c>
      <x:c t="n" s="0">
        <x:v>54.20069</x:v>
      </x:c>
      <x:c t="n" s="0">
        <x:v>67.86285</x:v>
      </x:c>
      <x:c t="n" s="0">
        <x:v>73.19516</x:v>
      </x:c>
      <x:c t="n" s="0">
        <x:v>-30.06697</x:v>
      </x:c>
      <x:c t="n" s="0">
        <x:v>-29.16826</x:v>
      </x:c>
      <x:c t="n" s="0">
        <x:v>-12.39859</x:v>
      </x:c>
      <x:c t="n" s="0">
        <x:v>-11.3235</x:v>
      </x:c>
      <x:c t="n" s="0">
        <x:v>-10.53597</x:v>
      </x:c>
      <x:c t="n" s="0">
        <x:v>0.7097548</x:v>
      </x:c>
      <x:c t="n" s="0">
        <x:v>8.453062</x:v>
      </x:c>
      <x:c t="n" s="0">
        <x:v>11.27945</x:v>
      </x:c>
      <x:c t="n" s="0">
        <x:v>11.36644</x:v>
      </x:c>
      <x:c t="n" s="0">
        <x:v>17.31988</x:v>
      </x:c>
      <x:c t="n" s="0">
        <x:v>24.53288</x:v>
      </x:c>
      <x:c t="n" s="0">
        <x:v>24.82744</x:v>
      </x:c>
      <x:c t="n" s="0">
        <x:v>42.39607</x:v>
      </x:c>
      <x:c t="n" s="0">
        <x:v>22.42628</x:v>
      </x:c>
      <x:c t="n" s="0">
        <x:v>21.24376</x:v>
      </x:c>
      <x:c t="n" s="0">
        <x:v>26.89377</x:v>
      </x:c>
      <x:c t="n" s="0">
        <x:v>23.30223</x:v>
      </x:c>
      <x:c t="n" s="0">
        <x:v>27.37641</x:v>
      </x:c>
      <x:c t="n" s="0">
        <x:v>32.33522</x:v>
      </x:c>
      <x:c t="n" s="0">
        <x:v>32.20778</x:v>
      </x:c>
      <x:c t="n" s="0">
        <x:v>32.60079</x:v>
      </x:c>
      <x:c t="n" s="0">
        <x:v>31.92349</x:v>
      </x:c>
      <x:c t="n" s="0">
        <x:v>30.75764</x:v>
      </x:c>
      <x:c t="n" s="0">
        <x:v>29.96334</x:v>
      </x:c>
      <x:c t="n" s="0">
        <x:v>31.43311</x:v>
      </x:c>
      <x:c t="n" s="0">
        <x:v>30.68155</x:v>
      </x:c>
      <x:c t="n" s="0">
        <x:v>32.31071</x:v>
      </x:c>
      <x:c t="n" s="0">
        <x:v>26.95753</x:v>
      </x:c>
      <x:c t="n" s="0">
        <x:v>26.10337</x:v>
      </x:c>
      <x:c t="n" s="0">
        <x:v>20.54048</x:v>
      </x:c>
      <x:c t="n" s="0">
        <x:v>10.83595</x:v>
      </x:c>
      <x:c t="n" s="0">
        <x:v>11.28251</x:v>
      </x:c>
      <x:c t="n" s="0">
        <x:v>6.529695</x:v>
      </x:c>
      <x:c t="n" s="0">
        <x:v>3.648393</x:v>
      </x:c>
      <x:c t="n" s="0">
        <x:v>9.800655</x:v>
      </x:c>
      <x:c t="n" s="0">
        <x:v>4.558068</x:v>
      </x:c>
      <x:c t="n" s="0">
        <x:v>-30.06697</x:v>
      </x:c>
      <x:c t="n" s="0">
        <x:v>-28.7934</x:v>
      </x:c>
      <x:c t="n" s="0">
        <x:v>-16.97296</x:v>
      </x:c>
      <x:c t="n" s="0">
        <x:v>-9.411695</x:v>
      </x:c>
      <x:c t="n" s="0">
        <x:v>-15.95902</x:v>
      </x:c>
      <x:c t="n" s="0">
        <x:v>1.613438</x:v>
      </x:c>
      <x:c t="n" s="0">
        <x:v>9.665777</x:v>
      </x:c>
      <x:c t="n" s="0">
        <x:v>13.07407</x:v>
      </x:c>
      <x:c t="n" s="0">
        <x:v>8.32779</x:v>
      </x:c>
      <x:c t="n" s="0">
        <x:v>12.25161</x:v>
      </x:c>
      <x:c t="n" s="0">
        <x:v>17.62837</x:v>
      </x:c>
      <x:c t="n" s="0">
        <x:v>24.17167</x:v>
      </x:c>
      <x:c t="n" s="0">
        <x:v>41.33548</x:v>
      </x:c>
      <x:c t="n" s="0">
        <x:v>15.62385</x:v>
      </x:c>
      <x:c t="n" s="0">
        <x:v>16.8368</x:v>
      </x:c>
      <x:c t="n" s="0">
        <x:v>29.84188</x:v>
      </x:c>
      <x:c t="n" s="0">
        <x:v>20.08412</x:v>
      </x:c>
      <x:c t="n" s="0">
        <x:v>22.12518</x:v>
      </x:c>
      <x:c t="n" s="0">
        <x:v>34.3981</x:v>
      </x:c>
      <x:c t="n" s="0">
        <x:v>33.62824</x:v>
      </x:c>
      <x:c t="n" s="0">
        <x:v>34.39783</x:v>
      </x:c>
      <x:c t="n" s="0">
        <x:v>32.29018</x:v>
      </x:c>
      <x:c t="n" s="0">
        <x:v>31.42261</x:v>
      </x:c>
      <x:c t="n" s="0">
        <x:v>28.35608</x:v>
      </x:c>
      <x:c t="n" s="0">
        <x:v>31.29094</x:v>
      </x:c>
      <x:c t="n" s="0">
        <x:v>30.94801</x:v>
      </x:c>
      <x:c t="n" s="0">
        <x:v>34.34221</x:v>
      </x:c>
      <x:c t="n" s="0">
        <x:v>27.06686</x:v>
      </x:c>
      <x:c t="n" s="0">
        <x:v>26.17586</x:v>
      </x:c>
      <x:c t="n" s="0">
        <x:v>21.58016</x:v>
      </x:c>
      <x:c t="n" s="0">
        <x:v>11.30479</x:v>
      </x:c>
      <x:c t="n" s="0">
        <x:v>10.15695</x:v>
      </x:c>
      <x:c t="n" s="0">
        <x:v>5.981233</x:v>
      </x:c>
      <x:c t="n" s="0">
        <x:v>2.944428</x:v>
      </x:c>
      <x:c t="n" s="0">
        <x:v>11.86401</x:v>
      </x:c>
      <x:c t="n" s="0">
        <x:v>4.876377</x:v>
      </x:c>
      <x:c t="str">
        <x:v>No</x:v>
      </x:c>
      <x:c t="str">
        <x:v>No</x:v>
      </x:c>
      <x:c t="str">
        <x:v/>
      </x:c>
    </x:row>
    <x:row r="53">
      <x:c t="n" s="11">
        <x:v>52</x:v>
      </x:c>
      <x:c t="str" s="11">
        <x:v/>
      </x:c>
      <x:c t="n" s="8">
        <x:v>43948.5661458333</x:v>
      </x:c>
      <x:c t="n" s="7">
        <x:v>43948.5661458333</x:v>
      </x:c>
      <x:c t="n" s="0">
        <x:v>45.81559</x:v>
      </x:c>
      <x:c t="n" s="0">
        <x:v>54.20069</x:v>
      </x:c>
      <x:c t="n" s="0">
        <x:v>67.81756</x:v>
      </x:c>
      <x:c t="n" s="0">
        <x:v>73.77028</x:v>
      </x:c>
      <x:c t="n" s="0">
        <x:v>-30.06697</x:v>
      </x:c>
      <x:c t="n" s="0">
        <x:v>-29.16826</x:v>
      </x:c>
      <x:c t="n" s="0">
        <x:v>-12.83243</x:v>
      </x:c>
      <x:c t="n" s="0">
        <x:v>-10.98635</x:v>
      </x:c>
      <x:c t="n" s="0">
        <x:v>-11.13495</x:v>
      </x:c>
      <x:c t="n" s="0">
        <x:v>0.8539765</x:v>
      </x:c>
      <x:c t="n" s="0">
        <x:v>8.65262</x:v>
      </x:c>
      <x:c t="n" s="0">
        <x:v>11.59535</x:v>
      </x:c>
      <x:c t="n" s="0">
        <x:v>11.03507</x:v>
      </x:c>
      <x:c t="n" s="0">
        <x:v>16.84778</x:v>
      </x:c>
      <x:c t="n" s="0">
        <x:v>23.9964</x:v>
      </x:c>
      <x:c t="n" s="0">
        <x:v>24.50687</x:v>
      </x:c>
      <x:c t="n" s="0">
        <x:v>42.25649</x:v>
      </x:c>
      <x:c t="n" s="0">
        <x:v>21.79312</x:v>
      </x:c>
      <x:c t="n" s="0">
        <x:v>20.56624</x:v>
      </x:c>
      <x:c t="n" s="0">
        <x:v>27.65502</x:v>
      </x:c>
      <x:c t="n" s="0">
        <x:v>22.97399</x:v>
      </x:c>
      <x:c t="n" s="0">
        <x:v>27.09282</x:v>
      </x:c>
      <x:c t="n" s="0">
        <x:v>32.56544</x:v>
      </x:c>
      <x:c t="n" s="0">
        <x:v>32.21534</x:v>
      </x:c>
      <x:c t="n" s="0">
        <x:v>33.02327</x:v>
      </x:c>
      <x:c t="n" s="0">
        <x:v>32.09604</x:v>
      </x:c>
      <x:c t="n" s="0">
        <x:v>30.92331</x:v>
      </x:c>
      <x:c t="n" s="0">
        <x:v>29.92197</x:v>
      </x:c>
      <x:c t="n" s="0">
        <x:v>31.14675</x:v>
      </x:c>
      <x:c t="n" s="0">
        <x:v>30.42903</x:v>
      </x:c>
      <x:c t="n" s="0">
        <x:v>32.3263</x:v>
      </x:c>
      <x:c t="n" s="0">
        <x:v>27.04357</x:v>
      </x:c>
      <x:c t="n" s="0">
        <x:v>26.1544</x:v>
      </x:c>
      <x:c t="n" s="0">
        <x:v>20.67247</x:v>
      </x:c>
      <x:c t="n" s="0">
        <x:v>10.77805</x:v>
      </x:c>
      <x:c t="n" s="0">
        <x:v>11.06588</x:v>
      </x:c>
      <x:c t="n" s="0">
        <x:v>6.547991</x:v>
      </x:c>
      <x:c t="n" s="0">
        <x:v>3.739153</x:v>
      </x:c>
      <x:c t="n" s="0">
        <x:v>9.819159</x:v>
      </x:c>
      <x:c t="n" s="0">
        <x:v>4.519843</x:v>
      </x:c>
      <x:c t="n" s="0">
        <x:v>-30.06697</x:v>
      </x:c>
      <x:c t="n" s="0">
        <x:v>-28.44834</x:v>
      </x:c>
      <x:c t="n" s="0">
        <x:v>-16.97296</x:v>
      </x:c>
      <x:c t="n" s="0">
        <x:v>-9.411695</x:v>
      </x:c>
      <x:c t="n" s="0">
        <x:v>-19.83655</x:v>
      </x:c>
      <x:c t="n" s="0">
        <x:v>1.539961</x:v>
      </x:c>
      <x:c t="n" s="0">
        <x:v>9.665777</x:v>
      </x:c>
      <x:c t="n" s="0">
        <x:v>13.09104</x:v>
      </x:c>
      <x:c t="n" s="0">
        <x:v>9.403637</x:v>
      </x:c>
      <x:c t="n" s="0">
        <x:v>12.00889</x:v>
      </x:c>
      <x:c t="n" s="0">
        <x:v>17.62837</x:v>
      </x:c>
      <x:c t="n" s="0">
        <x:v>21.92481</x:v>
      </x:c>
      <x:c t="n" s="0">
        <x:v>41.33548</x:v>
      </x:c>
      <x:c t="n" s="0">
        <x:v>10.9174</x:v>
      </x:c>
      <x:c t="n" s="0">
        <x:v>1.453386</x:v>
      </x:c>
      <x:c t="n" s="0">
        <x:v>30.62597</x:v>
      </x:c>
      <x:c t="n" s="0">
        <x:v>20.85188</x:v>
      </x:c>
      <x:c t="n" s="0">
        <x:v>24.83046</x:v>
      </x:c>
      <x:c t="n" s="0">
        <x:v>33.24372</x:v>
      </x:c>
      <x:c t="n" s="0">
        <x:v>32.39463</x:v>
      </x:c>
      <x:c t="n" s="0">
        <x:v>34.72062</x:v>
      </x:c>
      <x:c t="n" s="0">
        <x:v>32.70193</x:v>
      </x:c>
      <x:c t="n" s="0">
        <x:v>31.92655</x:v>
      </x:c>
      <x:c t="n" s="0">
        <x:v>29.62516</x:v>
      </x:c>
      <x:c t="n" s="0">
        <x:v>28.89467</x:v>
      </x:c>
      <x:c t="n" s="0">
        <x:v>28.5828</x:v>
      </x:c>
      <x:c t="n" s="0">
        <x:v>32.17418</x:v>
      </x:c>
      <x:c t="n" s="0">
        <x:v>27.42361</x:v>
      </x:c>
      <x:c t="n" s="0">
        <x:v>26.54675</x:v>
      </x:c>
      <x:c t="n" s="0">
        <x:v>21.14071</x:v>
      </x:c>
      <x:c t="n" s="0">
        <x:v>10.88344</x:v>
      </x:c>
      <x:c t="n" s="0">
        <x:v>9.119801</x:v>
      </x:c>
      <x:c t="n" s="0">
        <x:v>6.783773</x:v>
      </x:c>
      <x:c t="n" s="0">
        <x:v>4.257567</x:v>
      </x:c>
      <x:c t="n" s="0">
        <x:v>8.973431</x:v>
      </x:c>
      <x:c t="n" s="0">
        <x:v>4.050306</x:v>
      </x:c>
      <x:c t="str">
        <x:v>No</x:v>
      </x:c>
      <x:c t="str">
        <x:v>No</x:v>
      </x:c>
      <x:c t="str">
        <x:v/>
      </x:c>
    </x:row>
    <x:row r="54">
      <x:c t="n" s="11">
        <x:v>53</x:v>
      </x:c>
      <x:c t="str" s="11">
        <x:v/>
      </x:c>
      <x:c t="n" s="8">
        <x:v>43948.5661458333</x:v>
      </x:c>
      <x:c t="n" s="7">
        <x:v>43948.5661458333</x:v>
      </x:c>
      <x:c t="n" s="0">
        <x:v>45.21012</x:v>
      </x:c>
      <x:c t="n" s="0">
        <x:v>54.20069</x:v>
      </x:c>
      <x:c t="n" s="0">
        <x:v>67.10741</x:v>
      </x:c>
      <x:c t="n" s="0">
        <x:v>71.64065</x:v>
      </x:c>
      <x:c t="n" s="0">
        <x:v>-30.06697</x:v>
      </x:c>
      <x:c t="n" s="0">
        <x:v>-29.16826</x:v>
      </x:c>
      <x:c t="n" s="0">
        <x:v>-13.24067</x:v>
      </x:c>
      <x:c t="n" s="0">
        <x:v>-10.7178</x:v>
      </x:c>
      <x:c t="n" s="0">
        <x:v>-11.72131</x:v>
      </x:c>
      <x:c t="n" s="0">
        <x:v>0.8737322</x:v>
      </x:c>
      <x:c t="n" s="0">
        <x:v>8.816076</x:v>
      </x:c>
      <x:c t="n" s="0">
        <x:v>11.84895</x:v>
      </x:c>
      <x:c t="n" s="0">
        <x:v>11.48159</x:v>
      </x:c>
      <x:c t="n" s="0">
        <x:v>16.39951</x:v>
      </x:c>
      <x:c t="n" s="0">
        <x:v>24.46142</x:v>
      </x:c>
      <x:c t="n" s="0">
        <x:v>24.21301</x:v>
      </x:c>
      <x:c t="n" s="0">
        <x:v>42.24414</x:v>
      </x:c>
      <x:c t="n" s="0">
        <x:v>21.34222</x:v>
      </x:c>
      <x:c t="n" s="0">
        <x:v>20.10725</x:v>
      </x:c>
      <x:c t="n" s="0">
        <x:v>27.72553</x:v>
      </x:c>
      <x:c t="n" s="0">
        <x:v>23.66149</x:v>
      </x:c>
      <x:c t="n" s="0">
        <x:v>26.64563</x:v>
      </x:c>
      <x:c t="n" s="0">
        <x:v>32.22063</x:v>
      </x:c>
      <x:c t="n" s="0">
        <x:v>34.52121</x:v>
      </x:c>
      <x:c t="n" s="0">
        <x:v>32.7433</x:v>
      </x:c>
      <x:c t="n" s="0">
        <x:v>33.20368</x:v>
      </x:c>
      <x:c t="n" s="0">
        <x:v>30.82622</x:v>
      </x:c>
      <x:c t="n" s="0">
        <x:v>30.05633</x:v>
      </x:c>
      <x:c t="n" s="0">
        <x:v>31.13864</x:v>
      </x:c>
      <x:c t="n" s="0">
        <x:v>30.11722</x:v>
      </x:c>
      <x:c t="n" s="0">
        <x:v>33.19252</x:v>
      </x:c>
      <x:c t="n" s="0">
        <x:v>27.16372</x:v>
      </x:c>
      <x:c t="n" s="0">
        <x:v>25.89105</x:v>
      </x:c>
      <x:c t="n" s="0">
        <x:v>20.67903</x:v>
      </x:c>
      <x:c t="n" s="0">
        <x:v>11.03992</x:v>
      </x:c>
      <x:c t="n" s="0">
        <x:v>10.93438</x:v>
      </x:c>
      <x:c t="n" s="0">
        <x:v>6.583609</x:v>
      </x:c>
      <x:c t="n" s="0">
        <x:v>3.809811</x:v>
      </x:c>
      <x:c t="n" s="0">
        <x:v>9.78777</x:v>
      </x:c>
      <x:c t="n" s="0">
        <x:v>4.56553</x:v>
      </x:c>
      <x:c t="n" s="0">
        <x:v>-30.06697</x:v>
      </x:c>
      <x:c t="n" s="0">
        <x:v>-28.44834</x:v>
      </x:c>
      <x:c t="n" s="0">
        <x:v>-16.97296</x:v>
      </x:c>
      <x:c t="n" s="0">
        <x:v>-9.411695</x:v>
      </x:c>
      <x:c t="n" s="0">
        <x:v>-19.83655</x:v>
      </x:c>
      <x:c t="n" s="0">
        <x:v>0.9875584</x:v>
      </x:c>
      <x:c t="n" s="0">
        <x:v>9.665777</x:v>
      </x:c>
      <x:c t="n" s="0">
        <x:v>13.09346</x:v>
      </x:c>
      <x:c t="n" s="0">
        <x:v>13.44507</x:v>
      </x:c>
      <x:c t="n" s="0">
        <x:v>12.00889</x:v>
      </x:c>
      <x:c t="n" s="0">
        <x:v>27.07146</x:v>
      </x:c>
      <x:c t="n" s="0">
        <x:v>21.92481</x:v>
      </x:c>
      <x:c t="n" s="0">
        <x:v>42.27033</x:v>
      </x:c>
      <x:c t="n" s="0">
        <x:v>17.70431</x:v>
      </x:c>
      <x:c t="n" s="0">
        <x:v>16.16266</x:v>
      </x:c>
      <x:c t="n" s="0">
        <x:v>27.47863</x:v>
      </x:c>
      <x:c t="n" s="0">
        <x:v>26.8158</x:v>
      </x:c>
      <x:c t="n" s="0">
        <x:v>21.78633</x:v>
      </x:c>
      <x:c t="n" s="0">
        <x:v>29.39514</x:v>
      </x:c>
      <x:c t="n" s="0">
        <x:v>39.7782</x:v>
      </x:c>
      <x:c t="n" s="0">
        <x:v>29.50926</x:v>
      </x:c>
      <x:c t="n" s="0">
        <x:v>37.2694</x:v>
      </x:c>
      <x:c t="n" s="0">
        <x:v>29.4699</x:v>
      </x:c>
      <x:c t="n" s="0">
        <x:v>30.44733</x:v>
      </x:c>
      <x:c t="n" s="0">
        <x:v>30.97734</x:v>
      </x:c>
      <x:c t="n" s="0">
        <x:v>28.74973</x:v>
      </x:c>
      <x:c t="n" s="0">
        <x:v>36.3778</x:v>
      </x:c>
      <x:c t="n" s="0">
        <x:v>28.43804</x:v>
      </x:c>
      <x:c t="n" s="0">
        <x:v>23.36317</x:v>
      </x:c>
      <x:c t="n" s="0">
        <x:v>21.326</x:v>
      </x:c>
      <x:c t="n" s="0">
        <x:v>12.02662</x:v>
      </x:c>
      <x:c t="n" s="0">
        <x:v>10.9463</x:v>
      </x:c>
      <x:c t="n" s="0">
        <x:v>6.786064</x:v>
      </x:c>
      <x:c t="n" s="0">
        <x:v>4.047189</x:v>
      </x:c>
      <x:c t="n" s="0">
        <x:v>9.785413</x:v>
      </x:c>
      <x:c t="n" s="0">
        <x:v>4.82578</x:v>
      </x:c>
      <x:c t="str">
        <x:v>No</x:v>
      </x:c>
      <x:c t="str">
        <x:v>No</x:v>
      </x:c>
      <x:c t="str">
        <x:v/>
      </x:c>
    </x:row>
    <x:row r="55">
      <x:c t="n" s="11">
        <x:v>54</x:v>
      </x:c>
      <x:c t="str" s="11">
        <x:v/>
      </x:c>
      <x:c t="n" s="8">
        <x:v>43948.5661458333</x:v>
      </x:c>
      <x:c t="n" s="7">
        <x:v>43948.5661458333</x:v>
      </x:c>
      <x:c t="n" s="0">
        <x:v>45.57659</x:v>
      </x:c>
      <x:c t="n" s="0">
        <x:v>54.20069</x:v>
      </x:c>
      <x:c t="n" s="0">
        <x:v>63.30371</x:v>
      </x:c>
      <x:c t="n" s="0">
        <x:v>70.29866</x:v>
      </x:c>
      <x:c t="n" s="0">
        <x:v>-30.06697</x:v>
      </x:c>
      <x:c t="n" s="0">
        <x:v>-29.16826</x:v>
      </x:c>
      <x:c t="n" s="0">
        <x:v>-13.62256</x:v>
      </x:c>
      <x:c t="n" s="0">
        <x:v>-10.50089</x:v>
      </x:c>
      <x:c t="n" s="0">
        <x:v>-12.29355</x:v>
      </x:c>
      <x:c t="n" s="0">
        <x:v>0.8905342</x:v>
      </x:c>
      <x:c t="n" s="0">
        <x:v>9.027928</x:v>
      </x:c>
      <x:c t="n" s="0">
        <x:v>11.65369</x:v>
      </x:c>
      <x:c t="n" s="0">
        <x:v>11.82965</x:v>
      </x:c>
      <x:c t="n" s="0">
        <x:v>16.26005</x:v>
      </x:c>
      <x:c t="n" s="0">
        <x:v>25.24937</x:v>
      </x:c>
      <x:c t="n" s="0">
        <x:v>23.59459</x:v>
      </x:c>
      <x:c t="n" s="0">
        <x:v>42.24797</x:v>
      </x:c>
      <x:c t="n" s="0">
        <x:v>21.19702</x:v>
      </x:c>
      <x:c t="n" s="0">
        <x:v>19.80142</x:v>
      </x:c>
      <x:c t="n" s="0">
        <x:v>27.2662</x:v>
      </x:c>
      <x:c t="n" s="0">
        <x:v>24.00883</x:v>
      </x:c>
      <x:c t="n" s="0">
        <x:v>26.98098</x:v>
      </x:c>
      <x:c t="n" s="0">
        <x:v>32.59793</x:v>
      </x:c>
      <x:c t="n" s="0">
        <x:v>34.53583</x:v>
      </x:c>
      <x:c t="n" s="0">
        <x:v>33.63622</x:v>
      </x:c>
      <x:c t="n" s="0">
        <x:v>33.14042</x:v>
      </x:c>
      <x:c t="n" s="0">
        <x:v>30.61037</x:v>
      </x:c>
      <x:c t="n" s="0">
        <x:v>29.8731</x:v>
      </x:c>
      <x:c t="n" s="0">
        <x:v>31.44993</x:v>
      </x:c>
      <x:c t="n" s="0">
        <x:v>30.54975</x:v>
      </x:c>
      <x:c t="n" s="0">
        <x:v>32.85651</x:v>
      </x:c>
      <x:c t="n" s="0">
        <x:v>27.288</x:v>
      </x:c>
      <x:c t="n" s="0">
        <x:v>25.88003</x:v>
      </x:c>
      <x:c t="n" s="0">
        <x:v>21.00871</x:v>
      </x:c>
      <x:c t="n" s="0">
        <x:v>11.0339</x:v>
      </x:c>
      <x:c t="n" s="0">
        <x:v>11.08352</x:v>
      </x:c>
      <x:c t="n" s="0">
        <x:v>6.253465</x:v>
      </x:c>
      <x:c t="n" s="0">
        <x:v>3.808991</x:v>
      </x:c>
      <x:c t="n" s="0">
        <x:v>9.873375</x:v>
      </x:c>
      <x:c t="n" s="0">
        <x:v>4.586696</x:v>
      </x:c>
      <x:c t="n" s="0">
        <x:v>-30.06697</x:v>
      </x:c>
      <x:c t="n" s="0">
        <x:v>-28.44834</x:v>
      </x:c>
      <x:c t="n" s="0">
        <x:v>-16.97296</x:v>
      </x:c>
      <x:c t="n" s="0">
        <x:v>-9.411695</x:v>
      </x:c>
      <x:c t="n" s="0">
        <x:v>-19.83655</x:v>
      </x:c>
      <x:c t="n" s="0">
        <x:v>0.9875584</x:v>
      </x:c>
      <x:c t="n" s="0">
        <x:v>10.1771</x:v>
      </x:c>
      <x:c t="n" s="0">
        <x:v>9.412217</x:v>
      </x:c>
      <x:c t="n" s="0">
        <x:v>13.44507</x:v>
      </x:c>
      <x:c t="n" s="0">
        <x:v>15.78737</x:v>
      </x:c>
      <x:c t="n" s="0">
        <x:v>28.19563</x:v>
      </x:c>
      <x:c t="n" s="0">
        <x:v>8.170912</x:v>
      </x:c>
      <x:c t="n" s="0">
        <x:v>42.27033</x:v>
      </x:c>
      <x:c t="n" s="0">
        <x:v>20.2339</x:v>
      </x:c>
      <x:c t="n" s="0">
        <x:v>17.39212</x:v>
      </x:c>
      <x:c t="n" s="0">
        <x:v>21.79716</x:v>
      </x:c>
      <x:c t="n" s="0">
        <x:v>25.00809</x:v>
      </x:c>
      <x:c t="n" s="0">
        <x:v>29.48165</x:v>
      </x:c>
      <x:c t="n" s="0">
        <x:v>34.21215</x:v>
      </x:c>
      <x:c t="n" s="0">
        <x:v>34.44728</x:v>
      </x:c>
      <x:c t="n" s="0">
        <x:v>36.84039</x:v>
      </x:c>
      <x:c t="n" s="0">
        <x:v>31.24942</x:v>
      </x:c>
      <x:c t="n" s="0">
        <x:v>29.90362</x:v>
      </x:c>
      <x:c t="n" s="0">
        <x:v>28.91779</x:v>
      </x:c>
      <x:c t="n" s="0">
        <x:v>33.36699</x:v>
      </x:c>
      <x:c t="n" s="0">
        <x:v>32.96917</x:v>
      </x:c>
      <x:c t="n" s="0">
        <x:v>30.91882</x:v>
      </x:c>
      <x:c t="n" s="0">
        <x:v>27.44796</x:v>
      </x:c>
      <x:c t="n" s="0">
        <x:v>26.27737</x:v>
      </x:c>
      <x:c t="n" s="0">
        <x:v>22.99142</x:v>
      </x:c>
      <x:c t="n" s="0">
        <x:v>10.72696</x:v>
      </x:c>
      <x:c t="n" s="0">
        <x:v>11.18448</x:v>
      </x:c>
      <x:c t="n" s="0">
        <x:v>3.886114</x:v>
      </x:c>
      <x:c t="n" s="0">
        <x:v>4.525608</x:v>
      </x:c>
      <x:c t="n" s="0">
        <x:v>9.918022</x:v>
      </x:c>
      <x:c t="n" s="0">
        <x:v>4.702066</x:v>
      </x:c>
      <x:c t="str">
        <x:v>No</x:v>
      </x:c>
      <x:c t="str">
        <x:v>No</x:v>
      </x:c>
      <x:c t="str">
        <x:v/>
      </x:c>
    </x:row>
    <x:row r="56">
      <x:c t="n" s="11">
        <x:v>55</x:v>
      </x:c>
      <x:c t="str" s="11">
        <x:v/>
      </x:c>
      <x:c t="n" s="8">
        <x:v>43948.5661458333</x:v>
      </x:c>
      <x:c t="n" s="7">
        <x:v>43948.5661458333</x:v>
      </x:c>
      <x:c t="n" s="0">
        <x:v>46.68859</x:v>
      </x:c>
      <x:c t="n" s="0">
        <x:v>54.20069</x:v>
      </x:c>
      <x:c t="n" s="0">
        <x:v>63.53647</x:v>
      </x:c>
      <x:c t="n" s="0">
        <x:v>69.98832</x:v>
      </x:c>
      <x:c t="n" s="0">
        <x:v>-30.06697</x:v>
      </x:c>
      <x:c t="n" s="0">
        <x:v>-28.90067</x:v>
      </x:c>
      <x:c t="n" s="0">
        <x:v>-13.362</x:v>
      </x:c>
      <x:c t="n" s="0">
        <x:v>-10.5231</x:v>
      </x:c>
      <x:c t="n" s="0">
        <x:v>-12.8501</x:v>
      </x:c>
      <x:c t="n" s="0">
        <x:v>0.9048315</x:v>
      </x:c>
      <x:c t="n" s="0">
        <x:v>9.268242</x:v>
      </x:c>
      <x:c t="n" s="0">
        <x:v>11.0559</x:v>
      </x:c>
      <x:c t="n" s="0">
        <x:v>12.1063</x:v>
      </x:c>
      <x:c t="n" s="0">
        <x:v>16.39091</x:v>
      </x:c>
      <x:c t="n" s="0">
        <x:v>25.8249</x:v>
      </x:c>
      <x:c t="n" s="0">
        <x:v>22.93053</x:v>
      </x:c>
      <x:c t="n" s="0">
        <x:v>42.25279</x:v>
      </x:c>
      <x:c t="n" s="0">
        <x:v>21.63315</x:v>
      </x:c>
      <x:c t="n" s="0">
        <x:v>19.52726</x:v>
      </x:c>
      <x:c t="n" s="0">
        <x:v>26.64437</x:v>
      </x:c>
      <x:c t="n" s="0">
        <x:v>24.37437</x:v>
      </x:c>
      <x:c t="n" s="0">
        <x:v>27.81734</x:v>
      </x:c>
      <x:c t="n" s="0">
        <x:v>32.20342</x:v>
      </x:c>
      <x:c t="n" s="0">
        <x:v>34.0643</x:v>
      </x:c>
      <x:c t="n" s="0">
        <x:v>33.79225</x:v>
      </x:c>
      <x:c t="n" s="0">
        <x:v>33.09018</x:v>
      </x:c>
      <x:c t="n" s="0">
        <x:v>30.4289</x:v>
      </x:c>
      <x:c t="n" s="0">
        <x:v>30.02044</x:v>
      </x:c>
      <x:c t="n" s="0">
        <x:v>31.40354</x:v>
      </x:c>
      <x:c t="n" s="0">
        <x:v>30.80965</x:v>
      </x:c>
      <x:c t="n" s="0">
        <x:v>32.56488</x:v>
      </x:c>
      <x:c t="n" s="0">
        <x:v>27.26778</x:v>
      </x:c>
      <x:c t="n" s="0">
        <x:v>25.82341</x:v>
      </x:c>
      <x:c t="n" s="0">
        <x:v>21.05226</x:v>
      </x:c>
      <x:c t="n" s="0">
        <x:v>10.99762</x:v>
      </x:c>
      <x:c t="n" s="0">
        <x:v>11.22074</x:v>
      </x:c>
      <x:c t="n" s="0">
        <x:v>6.339589</x:v>
      </x:c>
      <x:c t="n" s="0">
        <x:v>4.028295</x:v>
      </x:c>
      <x:c t="n" s="0">
        <x:v>9.943786</x:v>
      </x:c>
      <x:c t="n" s="0">
        <x:v>4.493787</x:v>
      </x:c>
      <x:c t="n" s="0">
        <x:v>-30.06697</x:v>
      </x:c>
      <x:c t="n" s="0">
        <x:v>-25.4853</x:v>
      </x:c>
      <x:c t="n" s="0">
        <x:v>-11.62777</x:v>
      </x:c>
      <x:c t="n" s="0">
        <x:v>-10.90074</x:v>
      </x:c>
      <x:c t="n" s="0">
        <x:v>-19.83655</x:v>
      </x:c>
      <x:c t="n" s="0">
        <x:v>0.9875584</x:v>
      </x:c>
      <x:c t="n" s="0">
        <x:v>10.45729</x:v>
      </x:c>
      <x:c t="n" s="0">
        <x:v>2.41215</x:v>
      </x:c>
      <x:c t="n" s="0">
        <x:v>13.44507</x:v>
      </x:c>
      <x:c t="n" s="0">
        <x:v>17.08631</x:v>
      </x:c>
      <x:c t="n" s="0">
        <x:v>28.19563</x:v>
      </x:c>
      <x:c t="n" s="0">
        <x:v>8.170912</x:v>
      </x:c>
      <x:c t="n" s="0">
        <x:v>42.28297</x:v>
      </x:c>
      <x:c t="n" s="0">
        <x:v>23.93067</x:v>
      </x:c>
      <x:c t="n" s="0">
        <x:v>17.44254</x:v>
      </x:c>
      <x:c t="n" s="0">
        <x:v>16.98759</x:v>
      </x:c>
      <x:c t="n" s="0">
        <x:v>26.3958</x:v>
      </x:c>
      <x:c t="n" s="0">
        <x:v>30.56539</x:v>
      </x:c>
      <x:c t="n" s="0">
        <x:v>28.48973</x:v>
      </x:c>
      <x:c t="n" s="0">
        <x:v>28.80156</x:v>
      </x:c>
      <x:c t="n" s="0">
        <x:v>34.43555</x:v>
      </x:c>
      <x:c t="n" s="0">
        <x:v>32.58403</x:v>
      </x:c>
      <x:c t="n" s="0">
        <x:v>28.9328</x:v>
      </x:c>
      <x:c t="n" s="0">
        <x:v>30.5291</x:v>
      </x:c>
      <x:c t="n" s="0">
        <x:v>31.25252</x:v>
      </x:c>
      <x:c t="n" s="0">
        <x:v>30.89055</x:v>
      </x:c>
      <x:c t="n" s="0">
        <x:v>29.60653</x:v>
      </x:c>
      <x:c t="n" s="0">
        <x:v>27.09357</x:v>
      </x:c>
      <x:c t="n" s="0">
        <x:v>25.6306</x:v>
      </x:c>
      <x:c t="n" s="0">
        <x:v>20.20774</x:v>
      </x:c>
      <x:c t="n" s="0">
        <x:v>10.69284</x:v>
      </x:c>
      <x:c t="n" s="0">
        <x:v>11.96757</x:v>
      </x:c>
      <x:c t="n" s="0">
        <x:v>6.747335</x:v>
      </x:c>
      <x:c t="n" s="0">
        <x:v>4.943924</x:v>
      </x:c>
      <x:c t="n" s="0">
        <x:v>10.53527</x:v>
      </x:c>
      <x:c t="n" s="0">
        <x:v>3.748013</x:v>
      </x:c>
      <x:c t="str">
        <x:v>No</x:v>
      </x:c>
      <x:c t="str">
        <x:v>No</x:v>
      </x:c>
      <x:c t="str">
        <x:v/>
      </x:c>
    </x:row>
    <x:row r="57">
      <x:c t="n" s="11">
        <x:v>56</x:v>
      </x:c>
      <x:c t="str" s="11">
        <x:v/>
      </x:c>
      <x:c t="n" s="8">
        <x:v>43948.5661458333</x:v>
      </x:c>
      <x:c t="n" s="7">
        <x:v>43948.5661458333</x:v>
      </x:c>
      <x:c t="n" s="0">
        <x:v>45.64466</x:v>
      </x:c>
      <x:c t="n" s="0">
        <x:v>54.20069</x:v>
      </x:c>
      <x:c t="n" s="0">
        <x:v>62.94935</x:v>
      </x:c>
      <x:c t="n" s="0">
        <x:v>70.65778</x:v>
      </x:c>
      <x:c t="n" s="0">
        <x:v>-30.06697</x:v>
      </x:c>
      <x:c t="n" s="0">
        <x:v>-28.01215</x:v>
      </x:c>
      <x:c t="n" s="0">
        <x:v>-12.85823</x:v>
      </x:c>
      <x:c t="n" s="0">
        <x:v>-10.6572</x:v>
      </x:c>
      <x:c t="n" s="0">
        <x:v>-13.07615</x:v>
      </x:c>
      <x:c t="n" s="0">
        <x:v>0.9170049</x:v>
      </x:c>
      <x:c t="n" s="0">
        <x:v>9.463446</x:v>
      </x:c>
      <x:c t="n" s="0">
        <x:v>10.47088</x:v>
      </x:c>
      <x:c t="n" s="0">
        <x:v>12.01378</x:v>
      </x:c>
      <x:c t="n" s="0">
        <x:v>16.49963</x:v>
      </x:c>
      <x:c t="n" s="0">
        <x:v>26.2135</x:v>
      </x:c>
      <x:c t="n" s="0">
        <x:v>22.26997</x:v>
      </x:c>
      <x:c t="n" s="0">
        <x:v>42.25832</x:v>
      </x:c>
      <x:c t="n" s="0">
        <x:v>22.23679</x:v>
      </x:c>
      <x:c t="n" s="0">
        <x:v>19.93809</x:v>
      </x:c>
      <x:c t="n" s="0">
        <x:v>26.23827</x:v>
      </x:c>
      <x:c t="n" s="0">
        <x:v>24.24025</x:v>
      </x:c>
      <x:c t="n" s="0">
        <x:v>27.83318</x:v>
      </x:c>
      <x:c t="n" s="0">
        <x:v>31.94348</x:v>
      </x:c>
      <x:c t="n" s="0">
        <x:v>34.13565</x:v>
      </x:c>
      <x:c t="n" s="0">
        <x:v>33.52805</x:v>
      </x:c>
      <x:c t="n" s="0">
        <x:v>32.65038</x:v>
      </x:c>
      <x:c t="n" s="0">
        <x:v>31.2026</x:v>
      </x:c>
      <x:c t="n" s="0">
        <x:v>30.17758</x:v>
      </x:c>
      <x:c t="n" s="0">
        <x:v>31.452</x:v>
      </x:c>
      <x:c t="n" s="0">
        <x:v>30.63927</x:v>
      </x:c>
      <x:c t="n" s="0">
        <x:v>32.51814</x:v>
      </x:c>
      <x:c t="n" s="0">
        <x:v>27.34474</x:v>
      </x:c>
      <x:c t="n" s="0">
        <x:v>25.81698</x:v>
      </x:c>
      <x:c t="n" s="0">
        <x:v>21.23495</x:v>
      </x:c>
      <x:c t="n" s="0">
        <x:v>11.14103</x:v>
      </x:c>
      <x:c t="n" s="0">
        <x:v>11.0048</x:v>
      </x:c>
      <x:c t="n" s="0">
        <x:v>6.32736</x:v>
      </x:c>
      <x:c t="n" s="0">
        <x:v>4.239767</x:v>
      </x:c>
      <x:c t="n" s="0">
        <x:v>10.10555</x:v>
      </x:c>
      <x:c t="n" s="0">
        <x:v>4.434834</x:v>
      </x:c>
      <x:c t="n" s="0">
        <x:v>-30.06697</x:v>
      </x:c>
      <x:c t="n" s="0">
        <x:v>-24.82262</x:v>
      </x:c>
      <x:c t="n" s="0">
        <x:v>-10.70766</x:v>
      </x:c>
      <x:c t="n" s="0">
        <x:v>-11.53724</x:v>
      </x:c>
      <x:c t="n" s="0">
        <x:v>-12.65657</x:v>
      </x:c>
      <x:c t="n" s="0">
        <x:v>0.9875584</x:v>
      </x:c>
      <x:c t="n" s="0">
        <x:v>10.45729</x:v>
      </x:c>
      <x:c t="n" s="0">
        <x:v>2.41215</x:v>
      </x:c>
      <x:c t="n" s="0">
        <x:v>11.07669</x:v>
      </x:c>
      <x:c t="n" s="0">
        <x:v>17.08631</x:v>
      </x:c>
      <x:c t="n" s="0">
        <x:v>27.77694</x:v>
      </x:c>
      <x:c t="n" s="0">
        <x:v>8.170912</x:v>
      </x:c>
      <x:c t="n" s="0">
        <x:v>42.29054</x:v>
      </x:c>
      <x:c t="n" s="0">
        <x:v>24.68991</x:v>
      </x:c>
      <x:c t="n" s="0">
        <x:v>22.15856</x:v>
      </x:c>
      <x:c t="n" s="0">
        <x:v>23.52482</x:v>
      </x:c>
      <x:c t="n" s="0">
        <x:v>22.40367</x:v>
      </x:c>
      <x:c t="n" s="0">
        <x:v>27.54333</x:v>
      </x:c>
      <x:c t="n" s="0">
        <x:v>30.75558</x:v>
      </x:c>
      <x:c t="n" s="0">
        <x:v>34.72806</x:v>
      </x:c>
      <x:c t="n" s="0">
        <x:v>32.56578</x:v>
      </x:c>
      <x:c t="n" s="0">
        <x:v>28.15039</x:v>
      </x:c>
      <x:c t="n" s="0">
        <x:v>34.24738</x:v>
      </x:c>
      <x:c t="n" s="0">
        <x:v>31.72145</x:v>
      </x:c>
      <x:c t="n" s="0">
        <x:v>31.07722</x:v>
      </x:c>
      <x:c t="n" s="0">
        <x:v>30.07943</x:v>
      </x:c>
      <x:c t="n" s="0">
        <x:v>32.04189</x:v>
      </x:c>
      <x:c t="n" s="0">
        <x:v>28.7454</x:v>
      </x:c>
      <x:c t="n" s="0">
        <x:v>25.23135</x:v>
      </x:c>
      <x:c t="n" s="0">
        <x:v>22.94358</x:v>
      </x:c>
      <x:c t="n" s="0">
        <x:v>12.48194</x:v>
      </x:c>
      <x:c t="n" s="0">
        <x:v>9.770275</x:v>
      </x:c>
      <x:c t="n" s="0">
        <x:v>5.93627</x:v>
      </x:c>
      <x:c t="n" s="0">
        <x:v>5.495291</x:v>
      </x:c>
      <x:c t="n" s="0">
        <x:v>10.90376</x:v>
      </x:c>
      <x:c t="n" s="0">
        <x:v>4.384602</x:v>
      </x:c>
      <x:c t="str">
        <x:v>No</x:v>
      </x:c>
      <x:c t="str">
        <x:v>No</x:v>
      </x:c>
      <x:c t="str">
        <x:v/>
      </x:c>
    </x:row>
    <x:row r="58">
      <x:c t="n" s="11">
        <x:v>57</x:v>
      </x:c>
      <x:c t="str" s="11">
        <x:v/>
      </x:c>
      <x:c t="n" s="8">
        <x:v>43948.5661574074</x:v>
      </x:c>
      <x:c t="n" s="7">
        <x:v>43948.5661574074</x:v>
      </x:c>
      <x:c t="n" s="0">
        <x:v>46.37722</x:v>
      </x:c>
      <x:c t="n" s="0">
        <x:v>54.20069</x:v>
      </x:c>
      <x:c t="n" s="0">
        <x:v>65.90826</x:v>
      </x:c>
      <x:c t="n" s="0">
        <x:v>71.85516</x:v>
      </x:c>
      <x:c t="n" s="0">
        <x:v>-30.06697</x:v>
      </x:c>
      <x:c t="n" s="0">
        <x:v>-27.37499</x:v>
      </x:c>
      <x:c t="n" s="0">
        <x:v>-12.46991</x:v>
      </x:c>
      <x:c t="n" s="0">
        <x:v>-10.77509</x:v>
      </x:c>
      <x:c t="n" s="0">
        <x:v>-11.59997</x:v>
      </x:c>
      <x:c t="n" s="0">
        <x:v>0.9273743</x:v>
      </x:c>
      <x:c t="n" s="0">
        <x:v>9.623479</x:v>
      </x:c>
      <x:c t="n" s="0">
        <x:v>10.18429</x:v>
      </x:c>
      <x:c t="n" s="0">
        <x:v>11.88897</x:v>
      </x:c>
      <x:c t="n" s="0">
        <x:v>17.87467</x:v>
      </x:c>
      <x:c t="n" s="0">
        <x:v>26.21231</x:v>
      </x:c>
      <x:c t="n" s="0">
        <x:v>21.60391</x:v>
      </x:c>
      <x:c t="n" s="0">
        <x:v>42.28272</x:v>
      </x:c>
      <x:c t="n" s="0">
        <x:v>22.06215</x:v>
      </x:c>
      <x:c t="n" s="0">
        <x:v>20.31068</x:v>
      </x:c>
      <x:c t="n" s="0">
        <x:v>26.33459</x:v>
      </x:c>
      <x:c t="n" s="0">
        <x:v>24.72649</x:v>
      </x:c>
      <x:c t="n" s="0">
        <x:v>27.69045</x:v>
      </x:c>
      <x:c t="n" s="0">
        <x:v>32.74906</x:v>
      </x:c>
      <x:c t="n" s="0">
        <x:v>33.82872</x:v>
      </x:c>
      <x:c t="n" s="0">
        <x:v>33.46793</x:v>
      </x:c>
      <x:c t="n" s="0">
        <x:v>32.66961</x:v>
      </x:c>
      <x:c t="n" s="0">
        <x:v>31.2873</x:v>
      </x:c>
      <x:c t="n" s="0">
        <x:v>30.39192</x:v>
      </x:c>
      <x:c t="n" s="0">
        <x:v>31.08783</x:v>
      </x:c>
      <x:c t="n" s="0">
        <x:v>30.60012</x:v>
      </x:c>
      <x:c t="n" s="0">
        <x:v>32.47302</x:v>
      </x:c>
      <x:c t="n" s="0">
        <x:v>27.59222</x:v>
      </x:c>
      <x:c t="n" s="0">
        <x:v>25.72647</x:v>
      </x:c>
      <x:c t="n" s="0">
        <x:v>21.65019</x:v>
      </x:c>
      <x:c t="n" s="0">
        <x:v>11.15187</x:v>
      </x:c>
      <x:c t="n" s="0">
        <x:v>11.05106</x:v>
      </x:c>
      <x:c t="n" s="0">
        <x:v>6.220184</x:v>
      </x:c>
      <x:c t="n" s="0">
        <x:v>4.26028</x:v>
      </x:c>
      <x:c t="n" s="0">
        <x:v>10.08492</x:v>
      </x:c>
      <x:c t="n" s="0">
        <x:v>4.472752</x:v>
      </x:c>
      <x:c t="n" s="0">
        <x:v>-30.06697</x:v>
      </x:c>
      <x:c t="n" s="0">
        <x:v>-24.82262</x:v>
      </x:c>
      <x:c t="n" s="0">
        <x:v>-10.70766</x:v>
      </x:c>
      <x:c t="n" s="0">
        <x:v>-11.53724</x:v>
      </x:c>
      <x:c t="n" s="0">
        <x:v>-7.309051</x:v>
      </x:c>
      <x:c t="n" s="0">
        <x:v>0.9875584</x:v>
      </x:c>
      <x:c t="n" s="0">
        <x:v>10.45729</x:v>
      </x:c>
      <x:c t="n" s="0">
        <x:v>8.746734</x:v>
      </x:c>
      <x:c t="n" s="0">
        <x:v>11.07669</x:v>
      </x:c>
      <x:c t="n" s="0">
        <x:v>22.40935</x:v>
      </x:c>
      <x:c t="n" s="0">
        <x:v>26.20537</x:v>
      </x:c>
      <x:c t="n" s="0">
        <x:v>6.091956</x:v>
      </x:c>
      <x:c t="n" s="0">
        <x:v>42.45785</x:v>
      </x:c>
      <x:c t="n" s="0">
        <x:v>19.97631</x:v>
      </x:c>
      <x:c t="n" s="0">
        <x:v>21.49125</x:v>
      </x:c>
      <x:c t="n" s="0">
        <x:v>27.48932</x:v>
      </x:c>
      <x:c t="n" s="0">
        <x:v>26.8256</x:v>
      </x:c>
      <x:c t="n" s="0">
        <x:v>26.95844</x:v>
      </x:c>
      <x:c t="n" s="0">
        <x:v>35.68598</x:v>
      </x:c>
      <x:c t="n" s="0">
        <x:v>31.18696</x:v>
      </x:c>
      <x:c t="n" s="0">
        <x:v>32.64351</x:v>
      </x:c>
      <x:c t="n" s="0">
        <x:v>33.26665</x:v>
      </x:c>
      <x:c t="n" s="0">
        <x:v>31.18173</x:v>
      </x:c>
      <x:c t="n" s="0">
        <x:v>30.9452</x:v>
      </x:c>
      <x:c t="n" s="0">
        <x:v>28.17808</x:v>
      </x:c>
      <x:c t="n" s="0">
        <x:v>30.10764</x:v>
      </x:c>
      <x:c t="n" s="0">
        <x:v>32.5843</x:v>
      </x:c>
      <x:c t="n" s="0">
        <x:v>27.7582</x:v>
      </x:c>
      <x:c t="n" s="0">
        <x:v>25.49546</x:v>
      </x:c>
      <x:c t="n" s="0">
        <x:v>22.75067</x:v>
      </x:c>
      <x:c t="n" s="0">
        <x:v>10.45356</x:v>
      </x:c>
      <x:c t="n" s="0">
        <x:v>11.16709</x:v>
      </x:c>
      <x:c t="n" s="0">
        <x:v>6.164475</x:v>
      </x:c>
      <x:c t="n" s="0">
        <x:v>4.696987</x:v>
      </x:c>
      <x:c t="n" s="0">
        <x:v>10.11578</x:v>
      </x:c>
      <x:c t="n" s="0">
        <x:v>4.496212</x:v>
      </x:c>
      <x:c t="str">
        <x:v>No</x:v>
      </x:c>
      <x:c t="str">
        <x:v>No</x:v>
      </x:c>
      <x:c t="str">
        <x:v/>
      </x:c>
    </x:row>
    <x:row r="59">
      <x:c t="n" s="11">
        <x:v>58</x:v>
      </x:c>
      <x:c t="str" s="11">
        <x:v/>
      </x:c>
      <x:c t="n" s="8">
        <x:v>43948.5661574074</x:v>
      </x:c>
      <x:c t="n" s="7">
        <x:v>43948.5661574074</x:v>
      </x:c>
      <x:c t="n" s="0">
        <x:v>46.67445</x:v>
      </x:c>
      <x:c t="n" s="0">
        <x:v>54.20069</x:v>
      </x:c>
      <x:c t="n" s="0">
        <x:v>65.68523</x:v>
      </x:c>
      <x:c t="n" s="0">
        <x:v>72.79275</x:v>
      </x:c>
      <x:c t="n" s="0">
        <x:v>-30.06697</x:v>
      </x:c>
      <x:c t="n" s="0">
        <x:v>-26.89634</x:v>
      </x:c>
      <x:c t="n" s="0">
        <x:v>-12.16371</x:v>
      </x:c>
      <x:c t="n" s="0">
        <x:v>-10.87837</x:v>
      </x:c>
      <x:c t="n" s="0">
        <x:v>-10.64445</x:v>
      </x:c>
      <x:c t="n" s="0">
        <x:v>0.9362105</x:v>
      </x:c>
      <x:c t="n" s="0">
        <x:v>9.594868</x:v>
      </x:c>
      <x:c t="n" s="0">
        <x:v>10.35179</x:v>
      </x:c>
      <x:c t="n" s="0">
        <x:v>12.39531</x:v>
      </x:c>
      <x:c t="n" s="0">
        <x:v>19.04934</x:v>
      </x:c>
      <x:c t="n" s="0">
        <x:v>26.2113</x:v>
      </x:c>
      <x:c t="n" s="0">
        <x:v>20.93761</x:v>
      </x:c>
      <x:c t="n" s="0">
        <x:v>42.33345</x:v>
      </x:c>
      <x:c t="n" s="0">
        <x:v>21.75975</x:v>
      </x:c>
      <x:c t="n" s="0">
        <x:v>19.78857</x:v>
      </x:c>
      <x:c t="n" s="0">
        <x:v>27.21442</x:v>
      </x:c>
      <x:c t="n" s="0">
        <x:v>24.50861</x:v>
      </x:c>
      <x:c t="n" s="0">
        <x:v>27.45881</x:v>
      </x:c>
      <x:c t="n" s="0">
        <x:v>32.42889</x:v>
      </x:c>
      <x:c t="n" s="0">
        <x:v>33.77209</x:v>
      </x:c>
      <x:c t="n" s="0">
        <x:v>34.0807</x:v>
      </x:c>
      <x:c t="n" s="0">
        <x:v>32.75184</x:v>
      </x:c>
      <x:c t="n" s="0">
        <x:v>31.46373</x:v>
      </x:c>
      <x:c t="n" s="0">
        <x:v>30.96499</x:v>
      </x:c>
      <x:c t="n" s="0">
        <x:v>31.01457</x:v>
      </x:c>
      <x:c t="n" s="0">
        <x:v>30.84064</x:v>
      </x:c>
      <x:c t="n" s="0">
        <x:v>32.92871</x:v>
      </x:c>
      <x:c t="n" s="0">
        <x:v>27.70206</x:v>
      </x:c>
      <x:c t="n" s="0">
        <x:v>25.46609</x:v>
      </x:c>
      <x:c t="n" s="0">
        <x:v>21.43723</x:v>
      </x:c>
      <x:c t="n" s="0">
        <x:v>10.95673</x:v>
      </x:c>
      <x:c t="n" s="0">
        <x:v>10.98603</x:v>
      </x:c>
      <x:c t="n" s="0">
        <x:v>6.17795</x:v>
      </x:c>
      <x:c t="n" s="0">
        <x:v>4.30401</x:v>
      </x:c>
      <x:c t="n" s="0">
        <x:v>9.911015</x:v>
      </x:c>
      <x:c t="n" s="0">
        <x:v>4.604717</x:v>
      </x:c>
      <x:c t="n" s="0">
        <x:v>-30.06697</x:v>
      </x:c>
      <x:c t="n" s="0">
        <x:v>-24.82262</x:v>
      </x:c>
      <x:c t="n" s="0">
        <x:v>-10.70766</x:v>
      </x:c>
      <x:c t="n" s="0">
        <x:v>-11.53724</x:v>
      </x:c>
      <x:c t="n" s="0">
        <x:v>-7.309051</x:v>
      </x:c>
      <x:c t="n" s="0">
        <x:v>0.9875584</x:v>
      </x:c>
      <x:c t="n" s="0">
        <x:v>9.18048</x:v>
      </x:c>
      <x:c t="n" s="0">
        <x:v>11.22017</x:v>
      </x:c>
      <x:c t="n" s="0">
        <x:v>15.01346</x:v>
      </x:c>
      <x:c t="n" s="0">
        <x:v>22.82691</x:v>
      </x:c>
      <x:c t="n" s="0">
        <x:v>26.20537</x:v>
      </x:c>
      <x:c t="n" s="0">
        <x:v>5.693284</x:v>
      </x:c>
      <x:c t="n" s="0">
        <x:v>42.61895</x:v>
      </x:c>
      <x:c t="n" s="0">
        <x:v>18.78573</x:v>
      </x:c>
      <x:c t="n" s="0">
        <x:v>13.81355</x:v>
      </x:c>
      <x:c t="n" s="0">
        <x:v>30.38019</x:v>
      </x:c>
      <x:c t="n" s="0">
        <x:v>23.66529</x:v>
      </x:c>
      <x:c t="n" s="0">
        <x:v>25.43113</x:v>
      </x:c>
      <x:c t="n" s="0">
        <x:v>30.59677</x:v>
      </x:c>
      <x:c t="n" s="0">
        <x:v>33.47032</x:v>
      </x:c>
      <x:c t="n" s="0">
        <x:v>36.53408</x:v>
      </x:c>
      <x:c t="n" s="0">
        <x:v>33.15612</x:v>
      </x:c>
      <x:c t="n" s="0">
        <x:v>32.49002</x:v>
      </x:c>
      <x:c t="n" s="0">
        <x:v>33.5945</x:v>
      </x:c>
      <x:c t="n" s="0">
        <x:v>31.28538</x:v>
      </x:c>
      <x:c t="n" s="0">
        <x:v>31.92431</x:v>
      </x:c>
      <x:c t="n" s="0">
        <x:v>34.80499</x:v>
      </x:c>
      <x:c t="n" s="0">
        <x:v>28.17252</x:v>
      </x:c>
      <x:c t="n" s="0">
        <x:v>23.27955</x:v>
      </x:c>
      <x:c t="n" s="0">
        <x:v>20.63328</x:v>
      </x:c>
      <x:c t="n" s="0">
        <x:v>9.53</x:v>
      </x:c>
      <x:c t="n" s="0">
        <x:v>11.07448</x:v>
      </x:c>
      <x:c t="n" s="0">
        <x:v>5.664292</x:v>
      </x:c>
      <x:c t="n" s="0">
        <x:v>4.045213</x:v>
      </x:c>
      <x:c t="n" s="0">
        <x:v>8.40635</x:v>
      </x:c>
      <x:c t="n" s="0">
        <x:v>5.629094</x:v>
      </x:c>
      <x:c t="str">
        <x:v>No</x:v>
      </x:c>
      <x:c t="str">
        <x:v>No</x:v>
      </x:c>
      <x:c t="str">
        <x:v/>
      </x:c>
    </x:row>
    <x:row r="60">
      <x:c t="n" s="11">
        <x:v>59</x:v>
      </x:c>
      <x:c t="str" s="11">
        <x:v/>
      </x:c>
      <x:c t="n" s="8">
        <x:v>43948.5661574074</x:v>
      </x:c>
      <x:c t="n" s="7">
        <x:v>43948.5661574074</x:v>
      </x:c>
      <x:c t="n" s="0">
        <x:v>46.23004</x:v>
      </x:c>
      <x:c t="n" s="0">
        <x:v>54.20069</x:v>
      </x:c>
      <x:c t="n" s="0">
        <x:v>63.51539</x:v>
      </x:c>
      <x:c t="n" s="0">
        <x:v>69.74008</x:v>
      </x:c>
      <x:c t="n" s="0">
        <x:v>-30.06697</x:v>
      </x:c>
      <x:c t="n" s="0">
        <x:v>-26.52542</x:v>
      </x:c>
      <x:c t="n" s="0">
        <x:v>-11.91829</x:v>
      </x:c>
      <x:c t="n" s="0">
        <x:v>-10.96856</x:v>
      </x:c>
      <x:c t="n" s="0">
        <x:v>-9.967545</x:v>
      </x:c>
      <x:c t="n" s="0">
        <x:v>0.8601453</x:v>
      </x:c>
      <x:c t="n" s="0">
        <x:v>9.415339</x:v>
      </x:c>
      <x:c t="n" s="0">
        <x:v>10.4899</x:v>
      </x:c>
      <x:c t="n" s="0">
        <x:v>13.24524</x:v>
      </x:c>
      <x:c t="n" s="0">
        <x:v>19.8498</x:v>
      </x:c>
      <x:c t="n" s="0">
        <x:v>26.21043</x:v>
      </x:c>
      <x:c t="n" s="0">
        <x:v>20.27444</x:v>
      </x:c>
      <x:c t="n" s="0">
        <x:v>42.37632</x:v>
      </x:c>
      <x:c t="n" s="0">
        <x:v>21.09454</x:v>
      </x:c>
      <x:c t="n" s="0">
        <x:v>20.36663</x:v>
      </x:c>
      <x:c t="n" s="0">
        <x:v>26.88224</x:v>
      </x:c>
      <x:c t="n" s="0">
        <x:v>24.84579</x:v>
      </x:c>
      <x:c t="n" s="0">
        <x:v>27.10507</x:v>
      </x:c>
      <x:c t="n" s="0">
        <x:v>33.62463</x:v>
      </x:c>
      <x:c t="n" s="0">
        <x:v>35.19766</x:v>
      </x:c>
      <x:c t="n" s="0">
        <x:v>34.32255</x:v>
      </x:c>
      <x:c t="n" s="0">
        <x:v>32.44471</x:v>
      </x:c>
      <x:c t="n" s="0">
        <x:v>31.52439</x:v>
      </x:c>
      <x:c t="n" s="0">
        <x:v>31.30239</x:v>
      </x:c>
      <x:c t="n" s="0">
        <x:v>30.82414</x:v>
      </x:c>
      <x:c t="n" s="0">
        <x:v>30.75433</x:v>
      </x:c>
      <x:c t="n" s="0">
        <x:v>32.73176</x:v>
      </x:c>
      <x:c t="n" s="0">
        <x:v>27.4747</x:v>
      </x:c>
      <x:c t="n" s="0">
        <x:v>25.39526</x:v>
      </x:c>
      <x:c t="n" s="0">
        <x:v>21.54045</x:v>
      </x:c>
      <x:c t="n" s="0">
        <x:v>10.99085</x:v>
      </x:c>
      <x:c t="n" s="0">
        <x:v>11.03392</x:v>
      </x:c>
      <x:c t="n" s="0">
        <x:v>6.172757</x:v>
      </x:c>
      <x:c t="n" s="0">
        <x:v>4.131765</x:v>
      </x:c>
      <x:c t="n" s="0">
        <x:v>10.18249</x:v>
      </x:c>
      <x:c t="n" s="0">
        <x:v>4.697534</x:v>
      </x:c>
      <x:c t="n" s="0">
        <x:v>-30.06697</x:v>
      </x:c>
      <x:c t="n" s="0">
        <x:v>-24.82262</x:v>
      </x:c>
      <x:c t="n" s="0">
        <x:v>-10.70766</x:v>
      </x:c>
      <x:c t="n" s="0">
        <x:v>-11.53724</x:v>
      </x:c>
      <x:c t="n" s="0">
        <x:v>-7.309051</x:v>
      </x:c>
      <x:c t="n" s="0">
        <x:v>0.2921529</x:v>
      </x:c>
      <x:c t="n" s="0">
        <x:v>8.183786</x:v>
      </x:c>
      <x:c t="n" s="0">
        <x:v>11.9459</x:v>
      </x:c>
      <x:c t="n" s="0">
        <x:v>16.34129</x:v>
      </x:c>
      <x:c t="n" s="0">
        <x:v>22.82691</x:v>
      </x:c>
      <x:c t="n" s="0">
        <x:v>26.20537</x:v>
      </x:c>
      <x:c t="n" s="0">
        <x:v>11.86373</x:v>
      </x:c>
      <x:c t="n" s="0">
        <x:v>42.54399</x:v>
      </x:c>
      <x:c t="n" s="0">
        <x:v>6.093659</x:v>
      </x:c>
      <x:c t="n" s="0">
        <x:v>23.25995</x:v>
      </x:c>
      <x:c t="n" s="0">
        <x:v>21.80059</x:v>
      </x:c>
      <x:c t="n" s="0">
        <x:v>26.23674</x:v>
      </x:c>
      <x:c t="n" s="0">
        <x:v>23.52669</x:v>
      </x:c>
      <x:c t="n" s="0">
        <x:v>37.83664</x:v>
      </x:c>
      <x:c t="n" s="0">
        <x:v>39.41411</x:v>
      </x:c>
      <x:c t="n" s="0">
        <x:v>35.31021</x:v>
      </x:c>
      <x:c t="n" s="0">
        <x:v>28.96882</x:v>
      </x:c>
      <x:c t="n" s="0">
        <x:v>32.15237</x:v>
      </x:c>
      <x:c t="n" s="0">
        <x:v>32.72438</x:v>
      </x:c>
      <x:c t="n" s="0">
        <x:v>29.12913</x:v>
      </x:c>
      <x:c t="n" s="0">
        <x:v>30.16663</x:v>
      </x:c>
      <x:c t="n" s="0">
        <x:v>31.62388</x:v>
      </x:c>
      <x:c t="n" s="0">
        <x:v>28.49947</x:v>
      </x:c>
      <x:c t="n" s="0">
        <x:v>25.11256</x:v>
      </x:c>
      <x:c t="n" s="0">
        <x:v>21.64814</x:v>
      </x:c>
      <x:c t="n" s="0">
        <x:v>11.1545</x:v>
      </x:c>
      <x:c t="n" s="0">
        <x:v>10.49511</x:v>
      </x:c>
      <x:c t="n" s="0">
        <x:v>6.026027</x:v>
      </x:c>
      <x:c t="n" s="0">
        <x:v>3.703114</x:v>
      </x:c>
      <x:c t="n" s="0">
        <x:v>11.51703</x:v>
      </x:c>
      <x:c t="n" s="0">
        <x:v>4.790641</x:v>
      </x:c>
      <x:c t="str">
        <x:v>No</x:v>
      </x:c>
      <x:c t="str">
        <x:v>No</x:v>
      </x:c>
      <x:c t="str">
        <x:v/>
      </x:c>
    </x:row>
    <x:row r="61">
      <x:c t="n" s="11">
        <x:v>60</x:v>
      </x:c>
      <x:c t="str" s="11">
        <x:v/>
      </x:c>
      <x:c t="n" s="8">
        <x:v>43948.5661574074</x:v>
      </x:c>
      <x:c t="n" s="7">
        <x:v>43948.5661574074</x:v>
      </x:c>
      <x:c t="n" s="0">
        <x:v>46.73854</x:v>
      </x:c>
      <x:c t="n" s="0">
        <x:v>54.20069</x:v>
      </x:c>
      <x:c t="n" s="0">
        <x:v>66.42139</x:v>
      </x:c>
      <x:c t="n" s="0">
        <x:v>73.83709</x:v>
      </x:c>
      <x:c t="n" s="0">
        <x:v>-30.06697</x:v>
      </x:c>
      <x:c t="n" s="0">
        <x:v>-26.23202</x:v>
      </x:c>
      <x:c t="n" s="0">
        <x:v>-11.7199</x:v>
      </x:c>
      <x:c t="n" s="0">
        <x:v>-11.14196</x:v>
      </x:c>
      <x:c t="n" s="0">
        <x:v>-9.462767</x:v>
      </x:c>
      <x:c t="n" s="0">
        <x:v>0.7676461</x:v>
      </x:c>
      <x:c t="n" s="0">
        <x:v>9.255913</x:v>
      </x:c>
      <x:c t="n" s="0">
        <x:v>11.55528</x:v>
      </x:c>
      <x:c t="n" s="0">
        <x:v>13.859</x:v>
      </x:c>
      <x:c t="n" s="0">
        <x:v>20.17606</x:v>
      </x:c>
      <x:c t="n" s="0">
        <x:v>26.18369</x:v>
      </x:c>
      <x:c t="n" s="0">
        <x:v>20.21684</x:v>
      </x:c>
      <x:c t="n" s="0">
        <x:v>42.32061</x:v>
      </x:c>
      <x:c t="n" s="0">
        <x:v>20.49662</x:v>
      </x:c>
      <x:c t="n" s="0">
        <x:v>20.79077</x:v>
      </x:c>
      <x:c t="n" s="0">
        <x:v>26.36498</x:v>
      </x:c>
      <x:c t="n" s="0">
        <x:v>24.86197</x:v>
      </x:c>
      <x:c t="n" s="0">
        <x:v>27.3407</x:v>
      </x:c>
      <x:c t="n" s="0">
        <x:v>34.04188</x:v>
      </x:c>
      <x:c t="n" s="0">
        <x:v>35.09498</x:v>
      </x:c>
      <x:c t="n" s="0">
        <x:v>34.42933</x:v>
      </x:c>
      <x:c t="n" s="0">
        <x:v>32.93839</x:v>
      </x:c>
      <x:c t="n" s="0">
        <x:v>31.30368</x:v>
      </x:c>
      <x:c t="n" s="0">
        <x:v>31.3885</x:v>
      </x:c>
      <x:c t="n" s="0">
        <x:v>30.64427</x:v>
      </x:c>
      <x:c t="n" s="0">
        <x:v>30.64398</x:v>
      </x:c>
      <x:c t="n" s="0">
        <x:v>32.47063</x:v>
      </x:c>
      <x:c t="n" s="0">
        <x:v>27.86341</x:v>
      </x:c>
      <x:c t="n" s="0">
        <x:v>25.13559</x:v>
      </x:c>
      <x:c t="n" s="0">
        <x:v>21.55375</x:v>
      </x:c>
      <x:c t="n" s="0">
        <x:v>10.83752</x:v>
      </x:c>
      <x:c t="n" s="0">
        <x:v>11.24126</x:v>
      </x:c>
      <x:c t="n" s="0">
        <x:v>6.37275</x:v>
      </x:c>
      <x:c t="n" s="0">
        <x:v>4.401268</x:v>
      </x:c>
      <x:c t="n" s="0">
        <x:v>9.985466</x:v>
      </x:c>
      <x:c t="n" s="0">
        <x:v>4.690739</x:v>
      </x:c>
      <x:c t="n" s="0">
        <x:v>-30.06697</x:v>
      </x:c>
      <x:c t="n" s="0">
        <x:v>-24.82262</x:v>
      </x:c>
      <x:c t="n" s="0">
        <x:v>-10.71344</x:v>
      </x:c>
      <x:c t="n" s="0">
        <x:v>-12.69783</x:v>
      </x:c>
      <x:c t="n" s="0">
        <x:v>-7.309051</x:v>
      </x:c>
      <x:c t="n" s="0">
        <x:v>0.183055</x:v>
      </x:c>
      <x:c t="n" s="0">
        <x:v>8.183786</x:v>
      </x:c>
      <x:c t="n" s="0">
        <x:v>15.12072</x:v>
      </x:c>
      <x:c t="n" s="0">
        <x:v>16.34129</x:v>
      </x:c>
      <x:c t="n" s="0">
        <x:v>21.49278</x:v>
      </x:c>
      <x:c t="n" s="0">
        <x:v>25.99295</x:v>
      </x:c>
      <x:c t="n" s="0">
        <x:v>19.86358</x:v>
      </x:c>
      <x:c t="n" s="0">
        <x:v>41.97958</x:v>
      </x:c>
      <x:c t="n" s="0">
        <x:v>12.63292</x:v>
      </x:c>
      <x:c t="n" s="0">
        <x:v>22.12492</x:v>
      </x:c>
      <x:c t="n" s="0">
        <x:v>20.2931</x:v>
      </x:c>
      <x:c t="n" s="0">
        <x:v>25.01175</x:v>
      </x:c>
      <x:c t="n" s="0">
        <x:v>29.14447</x:v>
      </x:c>
      <x:c t="n" s="0">
        <x:v>35.48528</x:v>
      </x:c>
      <x:c t="n" s="0">
        <x:v>34.50392</x:v>
      </x:c>
      <x:c t="n" s="0">
        <x:v>35.07753</x:v>
      </x:c>
      <x:c t="n" s="0">
        <x:v>35.77861</x:v>
      </x:c>
      <x:c t="n" s="0">
        <x:v>28.53743</x:v>
      </x:c>
      <x:c t="n" s="0">
        <x:v>31.82082</x:v>
      </x:c>
      <x:c t="n" s="0">
        <x:v>30.82665</x:v>
      </x:c>
      <x:c t="n" s="0">
        <x:v>32.62486</x:v>
      </x:c>
      <x:c t="n" s="0">
        <x:v>29.94306</x:v>
      </x:c>
      <x:c t="n" s="0">
        <x:v>29.52558</x:v>
      </x:c>
      <x:c t="n" s="0">
        <x:v>22.60062</x:v>
      </x:c>
      <x:c t="n" s="0">
        <x:v>21.67285</x:v>
      </x:c>
      <x:c t="n" s="0">
        <x:v>9.533245</x:v>
      </x:c>
      <x:c t="n" s="0">
        <x:v>12.38445</x:v>
      </x:c>
      <x:c t="n" s="0">
        <x:v>7.702175</x:v>
      </x:c>
      <x:c t="n" s="0">
        <x:v>5.016005</x:v>
      </x:c>
      <x:c t="n" s="0">
        <x:v>9.040307</x:v>
      </x:c>
      <x:c t="n" s="0">
        <x:v>5.138001</x:v>
      </x:c>
      <x:c t="str">
        <x:v>No</x:v>
      </x:c>
      <x:c t="str">
        <x:v>No</x:v>
      </x:c>
      <x:c t="str">
        <x:v/>
      </x:c>
    </x:row>
    <x:row r="62">
      <x:c t="n" s="11">
        <x:v>61</x:v>
      </x:c>
      <x:c t="str" s="11">
        <x:v/>
      </x:c>
      <x:c t="n" s="8">
        <x:v>43948.5661574074</x:v>
      </x:c>
      <x:c t="n" s="7">
        <x:v>43948.5661574074</x:v>
      </x:c>
      <x:c t="n" s="0">
        <x:v>46.23718</x:v>
      </x:c>
      <x:c t="n" s="0">
        <x:v>54.20069</x:v>
      </x:c>
      <x:c t="n" s="0">
        <x:v>61.7723</x:v>
      </x:c>
      <x:c t="n" s="0">
        <x:v>68.68498</x:v>
      </x:c>
      <x:c t="n" s="0">
        <x:v>-30.06697</x:v>
      </x:c>
      <x:c t="n" s="0">
        <x:v>-25.99627</x:v>
      </x:c>
      <x:c t="n" s="0">
        <x:v>-11.55935</x:v>
      </x:c>
      <x:c t="n" s="0">
        <x:v>-11.58052</x:v>
      </x:c>
      <x:c t="n" s="0">
        <x:v>-9.073734</x:v>
      </x:c>
      <x:c t="n" s="0">
        <x:v>0.6870591</x:v>
      </x:c>
      <x:c t="n" s="0">
        <x:v>9.114967</x:v>
      </x:c>
      <x:c t="n" s="0">
        <x:v>12.29534</x:v>
      </x:c>
      <x:c t="n" s="0">
        <x:v>14.31444</x:v>
      </x:c>
      <x:c t="n" s="0">
        <x:v>20.29602</x:v>
      </x:c>
      <x:c t="n" s="0">
        <x:v>26.14614</x:v>
      </x:c>
      <x:c t="n" s="0">
        <x:v>20.16703</x:v>
      </x:c>
      <x:c t="n" s="0">
        <x:v>42.27247</x:v>
      </x:c>
      <x:c t="n" s="0">
        <x:v>20.022</x:v>
      </x:c>
      <x:c t="n" s="0">
        <x:v>20.3298</x:v>
      </x:c>
      <x:c t="n" s="0">
        <x:v>25.8561</x:v>
      </x:c>
      <x:c t="n" s="0">
        <x:v>24.80602</x:v>
      </x:c>
      <x:c t="n" s="0">
        <x:v>27.0349</x:v>
      </x:c>
      <x:c t="n" s="0">
        <x:v>34.13392</x:v>
      </x:c>
      <x:c t="n" s="0">
        <x:v>35.64724</x:v>
      </x:c>
      <x:c t="n" s="0">
        <x:v>34.91614</x:v>
      </x:c>
      <x:c t="n" s="0">
        <x:v>33.5948</x:v>
      </x:c>
      <x:c t="n" s="0">
        <x:v>30.7768</x:v>
      </x:c>
      <x:c t="n" s="0">
        <x:v>31.59663</x:v>
      </x:c>
      <x:c t="n" s="0">
        <x:v>30.61519</x:v>
      </x:c>
      <x:c t="n" s="0">
        <x:v>31.30958</x:v>
      </x:c>
      <x:c t="n" s="0">
        <x:v>32.32865</x:v>
      </x:c>
      <x:c t="n" s="0">
        <x:v>28.45109</x:v>
      </x:c>
      <x:c t="n" s="0">
        <x:v>24.90181</x:v>
      </x:c>
      <x:c t="n" s="0">
        <x:v>21.34566</x:v>
      </x:c>
      <x:c t="n" s="0">
        <x:v>10.78019</x:v>
      </x:c>
      <x:c t="n" s="0">
        <x:v>11.22447</x:v>
      </x:c>
      <x:c t="n" s="0">
        <x:v>6.522699</x:v>
      </x:c>
      <x:c t="n" s="0">
        <x:v>4.272475</x:v>
      </x:c>
      <x:c t="n" s="0">
        <x:v>9.891389</x:v>
      </x:c>
      <x:c t="n" s="0">
        <x:v>4.7403</x:v>
      </x:c>
      <x:c t="n" s="0">
        <x:v>-30.06697</x:v>
      </x:c>
      <x:c t="n" s="0">
        <x:v>-24.82262</x:v>
      </x:c>
      <x:c t="n" s="0">
        <x:v>-10.72308</x:v>
      </x:c>
      <x:c t="n" s="0">
        <x:v>-15.801</x:v>
      </x:c>
      <x:c t="n" s="0">
        <x:v>-7.309051</x:v>
      </x:c>
      <x:c t="n" s="0">
        <x:v>0.183055</x:v>
      </x:c>
      <x:c t="n" s="0">
        <x:v>8.183786</x:v>
      </x:c>
      <x:c t="n" s="0">
        <x:v>15.12072</x:v>
      </x:c>
      <x:c t="n" s="0">
        <x:v>16.29861</x:v>
      </x:c>
      <x:c t="n" s="0">
        <x:v>20.93826</x:v>
      </x:c>
      <x:c t="n" s="0">
        <x:v>25.91977</x:v>
      </x:c>
      <x:c t="n" s="0">
        <x:v>19.86358</x:v>
      </x:c>
      <x:c t="n" s="0">
        <x:v>41.97958</x:v>
      </x:c>
      <x:c t="n" s="0">
        <x:v>15.13259</x:v>
      </x:c>
      <x:c t="n" s="0">
        <x:v>15.70628</x:v>
      </x:c>
      <x:c t="n" s="0">
        <x:v>20.24276</x:v>
      </x:c>
      <x:c t="n" s="0">
        <x:v>24.20007</x:v>
      </x:c>
      <x:c t="n" s="0">
        <x:v>22.57907</x:v>
      </x:c>
      <x:c t="n" s="0">
        <x:v>34.73937</x:v>
      </x:c>
      <x:c t="n" s="0">
        <x:v>37.81763</x:v>
      </x:c>
      <x:c t="n" s="0">
        <x:v>36.85749</x:v>
      </x:c>
      <x:c t="n" s="0">
        <x:v>35.75097</x:v>
      </x:c>
      <x:c t="n" s="0">
        <x:v>24.81554</x:v>
      </x:c>
      <x:c t="n" s="0">
        <x:v>32.45502</x:v>
      </x:c>
      <x:c t="n" s="0">
        <x:v>28.79331</x:v>
      </x:c>
      <x:c t="n" s="0">
        <x:v>32.02408</x:v>
      </x:c>
      <x:c t="n" s="0">
        <x:v>31.7841</x:v>
      </x:c>
      <x:c t="n" s="0">
        <x:v>29.8501</x:v>
      </x:c>
      <x:c t="n" s="0">
        <x:v>23.48796</x:v>
      </x:c>
      <x:c t="n" s="0">
        <x:v>19.5622</x:v>
      </x:c>
      <x:c t="n" s="0">
        <x:v>10.57126</x:v>
      </x:c>
      <x:c t="n" s="0">
        <x:v>11.09012</x:v>
      </x:c>
      <x:c t="n" s="0">
        <x:v>6.945942</x:v>
      </x:c>
      <x:c t="n" s="0">
        <x:v>3.526049</x:v>
      </x:c>
      <x:c t="n" s="0">
        <x:v>8.964859</x:v>
      </x:c>
      <x:c t="n" s="0">
        <x:v>4.780568</x:v>
      </x:c>
      <x:c t="str">
        <x:v>No</x:v>
      </x:c>
      <x:c t="str">
        <x:v>No</x:v>
      </x:c>
      <x:c t="str">
        <x:v/>
      </x:c>
    </x:row>
    <x:row r="63">
      <x:c t="n" s="11">
        <x:v>62</x:v>
      </x:c>
      <x:c t="str" s="11">
        <x:v/>
      </x:c>
      <x:c t="n" s="8">
        <x:v>43948.5661574074</x:v>
      </x:c>
      <x:c t="n" s="7">
        <x:v>43948.5661574074</x:v>
      </x:c>
      <x:c t="n" s="0">
        <x:v>46.50835</x:v>
      </x:c>
      <x:c t="n" s="0">
        <x:v>54.20069</x:v>
      </x:c>
      <x:c t="n" s="0">
        <x:v>63.08961</x:v>
      </x:c>
      <x:c t="n" s="0">
        <x:v>69.98832</x:v>
      </x:c>
      <x:c t="n" s="0">
        <x:v>-30.06697</x:v>
      </x:c>
      <x:c t="n" s="0">
        <x:v>-25.80476</x:v>
      </x:c>
      <x:c t="n" s="0">
        <x:v>-11.4268</x:v>
      </x:c>
      <x:c t="n" s="0">
        <x:v>-11.99367</x:v>
      </x:c>
      <x:c t="n" s="0">
        <x:v>-8.767031</x:v>
      </x:c>
      <x:c t="n" s="0">
        <x:v>0.6170325</x:v>
      </x:c>
      <x:c t="n" s="0">
        <x:v>8.990865</x:v>
      </x:c>
      <x:c t="n" s="0">
        <x:v>12.84072</x:v>
      </x:c>
      <x:c t="n" s="0">
        <x:v>14.65776</x:v>
      </x:c>
      <x:c t="n" s="0">
        <x:v>20.3959</x:v>
      </x:c>
      <x:c t="n" s="0">
        <x:v>26.11383</x:v>
      </x:c>
      <x:c t="n" s="0">
        <x:v>20.12403</x:v>
      </x:c>
      <x:c t="n" s="0">
        <x:v>42.30614</x:v>
      </x:c>
      <x:c t="n" s="0">
        <x:v>19.85685</x:v>
      </x:c>
      <x:c t="n" s="0">
        <x:v>20.42612</x:v>
      </x:c>
      <x:c t="n" s="0">
        <x:v>25.54582</x:v>
      </x:c>
      <x:c t="n" s="0">
        <x:v>25.14664</x:v>
      </x:c>
      <x:c t="n" s="0">
        <x:v>26.47589</x:v>
      </x:c>
      <x:c t="n" s="0">
        <x:v>34.41628</x:v>
      </x:c>
      <x:c t="n" s="0">
        <x:v>35.45882</x:v>
      </x:c>
      <x:c t="n" s="0">
        <x:v>35.26402</x:v>
      </x:c>
      <x:c t="n" s="0">
        <x:v>33.52658</x:v>
      </x:c>
      <x:c t="n" s="0">
        <x:v>30.90502</x:v>
      </x:c>
      <x:c t="n" s="0">
        <x:v>31.43202</x:v>
      </x:c>
      <x:c t="n" s="0">
        <x:v>31.15792</x:v>
      </x:c>
      <x:c t="n" s="0">
        <x:v>31.39126</x:v>
      </x:c>
      <x:c t="n" s="0">
        <x:v>31.96932</x:v>
      </x:c>
      <x:c t="n" s="0">
        <x:v>28.18127</x:v>
      </x:c>
      <x:c t="n" s="0">
        <x:v>24.80659</x:v>
      </x:c>
      <x:c t="n" s="0">
        <x:v>21.19878</x:v>
      </x:c>
      <x:c t="n" s="0">
        <x:v>10.69355</x:v>
      </x:c>
      <x:c t="n" s="0">
        <x:v>11.18786</x:v>
      </x:c>
      <x:c t="n" s="0">
        <x:v>6.521822</x:v>
      </x:c>
      <x:c t="n" s="0">
        <x:v>3.952973</x:v>
      </x:c>
      <x:c t="n" s="0">
        <x:v>9.92828</x:v>
      </x:c>
      <x:c t="n" s="0">
        <x:v>4.758772</x:v>
      </x:c>
      <x:c t="n" s="0">
        <x:v>-30.06697</x:v>
      </x:c>
      <x:c t="n" s="0">
        <x:v>-24.82262</x:v>
      </x:c>
      <x:c t="n" s="0">
        <x:v>-10.72308</x:v>
      </x:c>
      <x:c t="n" s="0">
        <x:v>-15.801</x:v>
      </x:c>
      <x:c t="n" s="0">
        <x:v>-7.309051</x:v>
      </x:c>
      <x:c t="n" s="0">
        <x:v>0.183055</x:v>
      </x:c>
      <x:c t="n" s="0">
        <x:v>8.183786</x:v>
      </x:c>
      <x:c t="n" s="0">
        <x:v>15.12072</x:v>
      </x:c>
      <x:c t="n" s="0">
        <x:v>16.25552</x:v>
      </x:c>
      <x:c t="n" s="0">
        <x:v>20.93826</x:v>
      </x:c>
      <x:c t="n" s="0">
        <x:v>25.91977</x:v>
      </x:c>
      <x:c t="n" s="0">
        <x:v>19.86358</x:v>
      </x:c>
      <x:c t="n" s="0">
        <x:v>42.56206</x:v>
      </x:c>
      <x:c t="n" s="0">
        <x:v>19.12825</x:v>
      </x:c>
      <x:c t="n" s="0">
        <x:v>21.33466</x:v>
      </x:c>
      <x:c t="n" s="0">
        <x:v>23.47559</x:v>
      </x:c>
      <x:c t="n" s="0">
        <x:v>27.2371</x:v>
      </x:c>
      <x:c t="n" s="0">
        <x:v>18.73355</x:v>
      </x:c>
      <x:c t="n" s="0">
        <x:v>35.20511</x:v>
      </x:c>
      <x:c t="n" s="0">
        <x:v>34.16719</x:v>
      </x:c>
      <x:c t="n" s="0">
        <x:v>37.08659</x:v>
      </x:c>
      <x:c t="n" s="0">
        <x:v>34.50004</x:v>
      </x:c>
      <x:c t="n" s="0">
        <x:v>31.5398</x:v>
      </x:c>
      <x:c t="n" s="0">
        <x:v>30.46363</x:v>
      </x:c>
      <x:c t="n" s="0">
        <x:v>33.34413</x:v>
      </x:c>
      <x:c t="n" s="0">
        <x:v>31.72958</x:v>
      </x:c>
      <x:c t="n" s="0">
        <x:v>27.76063</x:v>
      </x:c>
      <x:c t="n" s="0">
        <x:v>27.00855</x:v>
      </x:c>
      <x:c t="n" s="0">
        <x:v>24.28301</x:v>
      </x:c>
      <x:c t="n" s="0">
        <x:v>20.9824</x:v>
      </x:c>
      <x:c t="n" s="0">
        <x:v>9.972336</x:v>
      </x:c>
      <x:c t="n" s="0">
        <x:v>11.4973</x:v>
      </x:c>
      <x:c t="n" s="0">
        <x:v>6.671136</x:v>
      </x:c>
      <x:c t="n" s="0">
        <x:v>2.464347</x:v>
      </x:c>
      <x:c t="n" s="0">
        <x:v>10.32443</x:v>
      </x:c>
      <x:c t="n" s="0">
        <x:v>4.632582</x:v>
      </x:c>
      <x:c t="str">
        <x:v>No</x:v>
      </x:c>
      <x:c t="str">
        <x:v>No</x:v>
      </x:c>
      <x:c t="str">
        <x:v/>
      </x:c>
    </x:row>
    <x:row r="64">
      <x:c t="n" s="11">
        <x:v>63</x:v>
      </x:c>
      <x:c t="str" s="11">
        <x:v/>
      </x:c>
      <x:c t="n" s="8">
        <x:v>43948.5661574074</x:v>
      </x:c>
      <x:c t="n" s="7">
        <x:v>43948.5661574074</x:v>
      </x:c>
      <x:c t="n" s="0">
        <x:v>46.11854</x:v>
      </x:c>
      <x:c t="n" s="0">
        <x:v>54.20069</x:v>
      </x:c>
      <x:c t="n" s="0">
        <x:v>64.22606</x:v>
      </x:c>
      <x:c t="n" s="0">
        <x:v>70.72618</x:v>
      </x:c>
      <x:c t="n" s="0">
        <x:v>-30.06697</x:v>
      </x:c>
      <x:c t="n" s="0">
        <x:v>-25.53625</x:v>
      </x:c>
      <x:c t="n" s="0">
        <x:v>-11.31672</x:v>
      </x:c>
      <x:c t="n" s="0">
        <x:v>-12.38056</x:v>
      </x:c>
      <x:c t="n" s="0">
        <x:v>-9.033897</x:v>
      </x:c>
      <x:c t="n" s="0">
        <x:v>0.5563203</x:v>
      </x:c>
      <x:c t="n" s="0">
        <x:v>8.752512</x:v>
      </x:c>
      <x:c t="n" s="0">
        <x:v>13.025</x:v>
      </x:c>
      <x:c t="n" s="0">
        <x:v>14.81459</x:v>
      </x:c>
      <x:c t="n" s="0">
        <x:v>19.94755</x:v>
      </x:c>
      <x:c t="n" s="0">
        <x:v>26.01782</x:v>
      </x:c>
      <x:c t="n" s="0">
        <x:v>20.57505</x:v>
      </x:c>
      <x:c t="n" s="0">
        <x:v>42.34445</x:v>
      </x:c>
      <x:c t="n" s="0">
        <x:v>19.8664</x:v>
      </x:c>
      <x:c t="n" s="0">
        <x:v>20.49913</x:v>
      </x:c>
      <x:c t="n" s="0">
        <x:v>25.50895</x:v>
      </x:c>
      <x:c t="n" s="0">
        <x:v>25.84643</x:v>
      </x:c>
      <x:c t="n" s="0">
        <x:v>27.09856</x:v>
      </x:c>
      <x:c t="n" s="0">
        <x:v>34.76977</x:v>
      </x:c>
      <x:c t="n" s="0">
        <x:v>35.93092</x:v>
      </x:c>
      <x:c t="n" s="0">
        <x:v>35.05774</x:v>
      </x:c>
      <x:c t="n" s="0">
        <x:v>34.10777</x:v>
      </x:c>
      <x:c t="n" s="0">
        <x:v>30.73034</x:v>
      </x:c>
      <x:c t="n" s="0">
        <x:v>31.34999</x:v>
      </x:c>
      <x:c t="n" s="0">
        <x:v>31.49089</x:v>
      </x:c>
      <x:c t="n" s="0">
        <x:v>31.47499</x:v>
      </x:c>
      <x:c t="n" s="0">
        <x:v>31.5364</x:v>
      </x:c>
      <x:c t="n" s="0">
        <x:v>28.36274</x:v>
      </x:c>
      <x:c t="n" s="0">
        <x:v>24.90747</x:v>
      </x:c>
      <x:c t="n" s="0">
        <x:v>20.98048</x:v>
      </x:c>
      <x:c t="n" s="0">
        <x:v>10.7703</x:v>
      </x:c>
      <x:c t="n" s="0">
        <x:v>11.19689</x:v>
      </x:c>
      <x:c t="n" s="0">
        <x:v>6.48683</x:v>
      </x:c>
      <x:c t="n" s="0">
        <x:v>3.843515</x:v>
      </x:c>
      <x:c t="n" s="0">
        <x:v>9.733145</x:v>
      </x:c>
      <x:c t="n" s="0">
        <x:v>4.686907</x:v>
      </x:c>
      <x:c t="n" s="0">
        <x:v>-30.06697</x:v>
      </x:c>
      <x:c t="n" s="0">
        <x:v>-24.1552</x:v>
      </x:c>
      <x:c t="n" s="0">
        <x:v>-10.72308</x:v>
      </x:c>
      <x:c t="n" s="0">
        <x:v>-15.801</x:v>
      </x:c>
      <x:c t="n" s="0">
        <x:v>-11.90725</x:v>
      </x:c>
      <x:c t="n" s="0">
        <x:v>0.183055</x:v>
      </x:c>
      <x:c t="n" s="0">
        <x:v>6.831841</x:v>
      </x:c>
      <x:c t="n" s="0">
        <x:v>13.79249</x:v>
      </x:c>
      <x:c t="n" s="0">
        <x:v>15.00982</x:v>
      </x:c>
      <x:c t="n" s="0">
        <x:v>13.85729</x:v>
      </x:c>
      <x:c t="n" s="0">
        <x:v>24.91108</x:v>
      </x:c>
      <x:c t="n" s="0">
        <x:v>22.81042</x:v>
      </x:c>
      <x:c t="n" s="0">
        <x:v>42.56206</x:v>
      </x:c>
      <x:c t="n" s="0">
        <x:v>19.92187</x:v>
      </x:c>
      <x:c t="n" s="0">
        <x:v>20.71076</x:v>
      </x:c>
      <x:c t="n" s="0">
        <x:v>25.444</x:v>
      </x:c>
      <x:c t="n" s="0">
        <x:v>28.54978</x:v>
      </x:c>
      <x:c t="n" s="0">
        <x:v>30.19895</x:v>
      </x:c>
      <x:c t="n" s="0">
        <x:v>37.13165</x:v>
      </x:c>
      <x:c t="n" s="0">
        <x:v>37.97326</x:v>
      </x:c>
      <x:c t="n" s="0">
        <x:v>33.60522</x:v>
      </x:c>
      <x:c t="n" s="0">
        <x:v>35.42718</x:v>
      </x:c>
      <x:c t="n" s="0">
        <x:v>31.64443</x:v>
      </x:c>
      <x:c t="n" s="0">
        <x:v>30.82808</x:v>
      </x:c>
      <x:c t="n" s="0">
        <x:v>33.53453</x:v>
      </x:c>
      <x:c t="n" s="0">
        <x:v>32.55158</x:v>
      </x:c>
      <x:c t="n" s="0">
        <x:v>27.7677</x:v>
      </x:c>
      <x:c t="n" s="0">
        <x:v>28.7191</x:v>
      </x:c>
      <x:c t="n" s="0">
        <x:v>25.50619</x:v>
      </x:c>
      <x:c t="n" s="0">
        <x:v>18.64383</x:v>
      </x:c>
      <x:c t="n" s="0">
        <x:v>11.50431</x:v>
      </x:c>
      <x:c t="n" s="0">
        <x:v>10.65111</x:v>
      </x:c>
      <x:c t="n" s="0">
        <x:v>6.073843</x:v>
      </x:c>
      <x:c t="n" s="0">
        <x:v>2.488722</x:v>
      </x:c>
      <x:c t="n" s="0">
        <x:v>7.896169</x:v>
      </x:c>
      <x:c t="n" s="0">
        <x:v>4.335513</x:v>
      </x:c>
      <x:c t="str">
        <x:v>No</x:v>
      </x:c>
      <x:c t="str">
        <x:v>No</x:v>
      </x:c>
      <x:c t="str">
        <x:v/>
      </x:c>
    </x:row>
    <x:row r="65">
      <x:c t="n" s="11">
        <x:v>64</x:v>
      </x:c>
      <x:c t="str" s="11">
        <x:v/>
      </x:c>
      <x:c t="n" s="8">
        <x:v>43948.5661574074</x:v>
      </x:c>
      <x:c t="n" s="7">
        <x:v>43948.5661574074</x:v>
      </x:c>
      <x:c t="n" s="0">
        <x:v>45.97803</x:v>
      </x:c>
      <x:c t="n" s="0">
        <x:v>54.20069</x:v>
      </x:c>
      <x:c t="n" s="0">
        <x:v>62.25378</x:v>
      </x:c>
      <x:c t="n" s="0">
        <x:v>68.10506</x:v>
      </x:c>
      <x:c t="n" s="0">
        <x:v>-30.06697</x:v>
      </x:c>
      <x:c t="n" s="0">
        <x:v>-25.30586</x:v>
      </x:c>
      <x:c t="n" s="0">
        <x:v>-11.22486</x:v>
      </x:c>
      <x:c t="n" s="0">
        <x:v>-12.74067</x:v>
      </x:c>
      <x:c t="n" s="0">
        <x:v>-9.352114</x:v>
      </x:c>
      <x:c t="n" s="0">
        <x:v>0.5517595</x:v>
      </x:c>
      <x:c t="n" s="0">
        <x:v>8.5198</x:v>
      </x:c>
      <x:c t="n" s="0">
        <x:v>13.14585</x:v>
      </x:c>
      <x:c t="n" s="0">
        <x:v>14.13192</x:v>
      </x:c>
      <x:c t="n" s="0">
        <x:v>19.44115</x:v>
      </x:c>
      <x:c t="n" s="0">
        <x:v>25.45486</x:v>
      </x:c>
      <x:c t="n" s="0">
        <x:v>20.98212</x:v>
      </x:c>
      <x:c t="n" s="0">
        <x:v>42.39045</x:v>
      </x:c>
      <x:c t="n" s="0">
        <x:v>19.65137</x:v>
      </x:c>
      <x:c t="n" s="0">
        <x:v>20.3571</x:v>
      </x:c>
      <x:c t="n" s="0">
        <x:v>25.47873</x:v>
      </x:c>
      <x:c t="n" s="0">
        <x:v>25.55643</x:v>
      </x:c>
      <x:c t="n" s="0">
        <x:v>27.93687</x:v>
      </x:c>
      <x:c t="n" s="0">
        <x:v>34.70673</x:v>
      </x:c>
      <x:c t="n" s="0">
        <x:v>35.37183</x:v>
      </x:c>
      <x:c t="n" s="0">
        <x:v>35.2861</x:v>
      </x:c>
      <x:c t="n" s="0">
        <x:v>34.3279</x:v>
      </x:c>
      <x:c t="n" s="0">
        <x:v>31.81873</x:v>
      </x:c>
      <x:c t="n" s="0">
        <x:v>31.26241</x:v>
      </x:c>
      <x:c t="n" s="0">
        <x:v>31.13235</x:v>
      </x:c>
      <x:c t="n" s="0">
        <x:v>31.55204</x:v>
      </x:c>
      <x:c t="n" s="0">
        <x:v>31.53075</x:v>
      </x:c>
      <x:c t="n" s="0">
        <x:v>27.88315</x:v>
      </x:c>
      <x:c t="n" s="0">
        <x:v>24.92745</x:v>
      </x:c>
      <x:c t="n" s="0">
        <x:v>20.91844</x:v>
      </x:c>
      <x:c t="n" s="0">
        <x:v>10.80485</x:v>
      </x:c>
      <x:c t="n" s="0">
        <x:v>11.13407</x:v>
      </x:c>
      <x:c t="n" s="0">
        <x:v>6.466866</x:v>
      </x:c>
      <x:c t="n" s="0">
        <x:v>3.827255</x:v>
      </x:c>
      <x:c t="n" s="0">
        <x:v>9.920998</x:v>
      </x:c>
      <x:c t="n" s="0">
        <x:v>4.531744</x:v>
      </x:c>
      <x:c t="n" s="0">
        <x:v>-30.06697</x:v>
      </x:c>
      <x:c t="n" s="0">
        <x:v>-24.1552</x:v>
      </x:c>
      <x:c t="n" s="0">
        <x:v>-10.72308</x:v>
      </x:c>
      <x:c t="n" s="0">
        <x:v>-15.801</x:v>
      </x:c>
      <x:c t="n" s="0">
        <x:v>-11.90725</x:v>
      </x:c>
      <x:c t="n" s="0">
        <x:v>0.6594143</x:v>
      </x:c>
      <x:c t="n" s="0">
        <x:v>6.831841</x:v>
      </x:c>
      <x:c t="n" s="0">
        <x:v>13.79249</x:v>
      </x:c>
      <x:c t="n" s="0">
        <x:v>-9.67849</x:v>
      </x:c>
      <x:c t="n" s="0">
        <x:v>13.85729</x:v>
      </x:c>
      <x:c t="n" s="0">
        <x:v>18.24872</x:v>
      </x:c>
      <x:c t="n" s="0">
        <x:v>22.81042</x:v>
      </x:c>
      <x:c t="n" s="0">
        <x:v>42.66783</x:v>
      </x:c>
      <x:c t="n" s="0">
        <x:v>17.81639</x:v>
      </x:c>
      <x:c t="n" s="0">
        <x:v>19.41782</x:v>
      </x:c>
      <x:c t="n" s="0">
        <x:v>24.90693</x:v>
      </x:c>
      <x:c t="n" s="0">
        <x:v>21.544</x:v>
      </x:c>
      <x:c t="n" s="0">
        <x:v>31.02776</x:v>
      </x:c>
      <x:c t="n" s="0">
        <x:v>32.75514</x:v>
      </x:c>
      <x:c t="n" s="0">
        <x:v>27.3196</x:v>
      </x:c>
      <x:c t="n" s="0">
        <x:v>37.41373</x:v>
      </x:c>
      <x:c t="n" s="0">
        <x:v>36.10567</x:v>
      </x:c>
      <x:c t="n" s="0">
        <x:v>34.63486</x:v>
      </x:c>
      <x:c t="n" s="0">
        <x:v>30.50096</x:v>
      </x:c>
      <x:c t="n" s="0">
        <x:v>27.23698</x:v>
      </x:c>
      <x:c t="n" s="0">
        <x:v>33.27017</x:v>
      </x:c>
      <x:c t="n" s="0">
        <x:v>31.27525</x:v>
      </x:c>
      <x:c t="n" s="0">
        <x:v>23.79277</x:v>
      </x:c>
      <x:c t="n" s="0">
        <x:v>25.01221</x:v>
      </x:c>
      <x:c t="n" s="0">
        <x:v>20.66658</x:v>
      </x:c>
      <x:c t="n" s="0">
        <x:v>10.6358</x:v>
      </x:c>
      <x:c t="n" s="0">
        <x:v>10.78684</x:v>
      </x:c>
      <x:c t="n" s="0">
        <x:v>6.503212</x:v>
      </x:c>
      <x:c t="n" s="0">
        <x:v>3.962876</x:v>
      </x:c>
      <x:c t="n" s="0">
        <x:v>10.88403</x:v>
      </x:c>
      <x:c t="n" s="0">
        <x:v>3.935</x:v>
      </x:c>
      <x:c t="str">
        <x:v>No</x:v>
      </x:c>
      <x:c t="str">
        <x:v>No</x:v>
      </x:c>
      <x:c t="str">
        <x:v/>
      </x:c>
    </x:row>
    <x:row r="66">
      <x:c t="n" s="11">
        <x:v>65</x:v>
      </x:c>
      <x:c t="str" s="11">
        <x:v/>
      </x:c>
      <x:c t="n" s="8">
        <x:v>43948.5661574074</x:v>
      </x:c>
      <x:c t="n" s="7">
        <x:v>43948.5661574074</x:v>
      </x:c>
      <x:c t="n" s="0">
        <x:v>47.60054</x:v>
      </x:c>
      <x:c t="n" s="0">
        <x:v>54.20069</x:v>
      </x:c>
      <x:c t="n" s="0">
        <x:v>67.22879</x:v>
      </x:c>
      <x:c t="n" s="0">
        <x:v>74.27806</x:v>
      </x:c>
      <x:c t="n" s="0">
        <x:v>-30.06697</x:v>
      </x:c>
      <x:c t="n" s="0">
        <x:v>-25.11832</x:v>
      </x:c>
      <x:c t="n" s="0">
        <x:v>-11.14792</x:v>
      </x:c>
      <x:c t="n" s="0">
        <x:v>-13.07377</x:v>
      </x:c>
      <x:c t="n" s="0">
        <x:v>-9.643658</x:v>
      </x:c>
      <x:c t="n" s="0">
        <x:v>0.6783277</x:v>
      </x:c>
      <x:c t="n" s="0">
        <x:v>8.310682</x:v>
      </x:c>
      <x:c t="n" s="0">
        <x:v>13.06577</x:v>
      </x:c>
      <x:c t="n" s="0">
        <x:v>13.44971</x:v>
      </x:c>
      <x:c t="n" s="0">
        <x:v>18.95636</x:v>
      </x:c>
      <x:c t="n" s="0">
        <x:v>24.90856</x:v>
      </x:c>
      <x:c t="n" s="0">
        <x:v>21.46563</x:v>
      </x:c>
      <x:c t="n" s="0">
        <x:v>42.44171</x:v>
      </x:c>
      <x:c t="n" s="0">
        <x:v>19.4437</x:v>
      </x:c>
      <x:c t="n" s="0">
        <x:v>19.88548</x:v>
      </x:c>
      <x:c t="n" s="0">
        <x:v>25.06504</x:v>
      </x:c>
      <x:c t="n" s="0">
        <x:v>25.3413</x:v>
      </x:c>
      <x:c t="n" s="0">
        <x:v>28.6021</x:v>
      </x:c>
      <x:c t="n" s="0">
        <x:v>34.24459</x:v>
      </x:c>
      <x:c t="n" s="0">
        <x:v>35.33493</x:v>
      </x:c>
      <x:c t="n" s="0">
        <x:v>35.49856</x:v>
      </x:c>
      <x:c t="n" s="0">
        <x:v>34.25374</x:v>
      </x:c>
      <x:c t="n" s="0">
        <x:v>31.71185</x:v>
      </x:c>
      <x:c t="n" s="0">
        <x:v>31.01946</x:v>
      </x:c>
      <x:c t="n" s="0">
        <x:v>31.20942</x:v>
      </x:c>
      <x:c t="n" s="0">
        <x:v>31.67678</x:v>
      </x:c>
      <x:c t="n" s="0">
        <x:v>31.3876</x:v>
      </x:c>
      <x:c t="n" s="0">
        <x:v>27.70591</x:v>
      </x:c>
      <x:c t="n" s="0">
        <x:v>24.8733</x:v>
      </x:c>
      <x:c t="n" s="0">
        <x:v>21.15991</x:v>
      </x:c>
      <x:c t="n" s="0">
        <x:v>10.82358</x:v>
      </x:c>
      <x:c t="n" s="0">
        <x:v>11.13952</x:v>
      </x:c>
      <x:c t="n" s="0">
        <x:v>6.296807</x:v>
      </x:c>
      <x:c t="n" s="0">
        <x:v>3.835635</x:v>
      </x:c>
      <x:c t="n" s="0">
        <x:v>9.867981</x:v>
      </x:c>
      <x:c t="n" s="0">
        <x:v>4.520144</x:v>
      </x:c>
      <x:c t="n" s="0">
        <x:v>-30.06697</x:v>
      </x:c>
      <x:c t="n" s="0">
        <x:v>-24.1552</x:v>
      </x:c>
      <x:c t="n" s="0">
        <x:v>-10.72308</x:v>
      </x:c>
      <x:c t="n" s="0">
        <x:v>-15.801</x:v>
      </x:c>
      <x:c t="n" s="0">
        <x:v>-11.90725</x:v>
      </x:c>
      <x:c t="n" s="0">
        <x:v>1.352915</x:v>
      </x:c>
      <x:c t="n" s="0">
        <x:v>6.831841</x:v>
      </x:c>
      <x:c t="n" s="0">
        <x:v>12.26782</x:v>
      </x:c>
      <x:c t="n" s="0">
        <x:v>-9.67849</x:v>
      </x:c>
      <x:c t="n" s="0">
        <x:v>13.85729</x:v>
      </x:c>
      <x:c t="n" s="0">
        <x:v>18.24872</x:v>
      </x:c>
      <x:c t="n" s="0">
        <x:v>24.10556</x:v>
      </x:c>
      <x:c t="n" s="0">
        <x:v>42.73008</x:v>
      </x:c>
      <x:c t="n" s="0">
        <x:v>18.11235</x:v>
      </x:c>
      <x:c t="n" s="0">
        <x:v>13.93092</x:v>
      </x:c>
      <x:c t="n" s="0">
        <x:v>20.93472</x:v>
      </x:c>
      <x:c t="n" s="0">
        <x:v>24.25308</x:v>
      </x:c>
      <x:c t="n" s="0">
        <x:v>30.68107</x:v>
      </x:c>
      <x:c t="n" s="0">
        <x:v>30.10141</x:v>
      </x:c>
      <x:c t="n" s="0">
        <x:v>35.17744</x:v>
      </x:c>
      <x:c t="n" s="0">
        <x:v>35.42628</x:v>
      </x:c>
      <x:c t="n" s="0">
        <x:v>32.53154</x:v>
      </x:c>
      <x:c t="n" s="0">
        <x:v>31.50573</x:v>
      </x:c>
      <x:c t="n" s="0">
        <x:v>29.43615</x:v>
      </x:c>
      <x:c t="n" s="0">
        <x:v>31.17506</x:v>
      </x:c>
      <x:c t="n" s="0">
        <x:v>30.5401</x:v>
      </x:c>
      <x:c t="n" s="0">
        <x:v>31.09548</x:v>
      </x:c>
      <x:c t="n" s="0">
        <x:v>27.4876</x:v>
      </x:c>
      <x:c t="n" s="0">
        <x:v>24.48851</x:v>
      </x:c>
      <x:c t="n" s="0">
        <x:v>22.38999</x:v>
      </x:c>
      <x:c t="n" s="0">
        <x:v>10.92246</x:v>
      </x:c>
      <x:c t="n" s="0">
        <x:v>11.18678</x:v>
      </x:c>
      <x:c t="n" s="0">
        <x:v>5.077474</x:v>
      </x:c>
      <x:c t="n" s="0">
        <x:v>3.82866</x:v>
      </x:c>
      <x:c t="n" s="0">
        <x:v>9.684064</x:v>
      </x:c>
      <x:c t="n" s="0">
        <x:v>3.974101</x:v>
      </x:c>
      <x:c t="str">
        <x:v>No</x:v>
      </x:c>
      <x:c t="str">
        <x:v>No</x:v>
      </x:c>
      <x:c t="str">
        <x:v/>
      </x:c>
    </x:row>
    <x:row r="67">
      <x:c t="n" s="11">
        <x:v>66</x:v>
      </x:c>
      <x:c t="str" s="11">
        <x:v/>
      </x:c>
      <x:c t="n" s="8">
        <x:v>43948.5661574074</x:v>
      </x:c>
      <x:c t="n" s="7">
        <x:v>43948.5661574074</x:v>
      </x:c>
      <x:c t="n" s="0">
        <x:v>46.57721</x:v>
      </x:c>
      <x:c t="n" s="0">
        <x:v>54.20069</x:v>
      </x:c>
      <x:c t="n" s="0">
        <x:v>63.74338</x:v>
      </x:c>
      <x:c t="n" s="0">
        <x:v>70.51768</x:v>
      </x:c>
      <x:c t="n" s="0">
        <x:v>-30.06697</x:v>
      </x:c>
      <x:c t="n" s="0">
        <x:v>-24.96448</x:v>
      </x:c>
      <x:c t="n" s="0">
        <x:v>-11.08328</x:v>
      </x:c>
      <x:c t="n" s="0">
        <x:v>-13.37998</x:v>
      </x:c>
      <x:c t="n" s="0">
        <x:v>-9.909138</x:v>
      </x:c>
      <x:c t="n" s="0">
        <x:v>0.7835735</x:v>
      </x:c>
      <x:c t="n" s="0">
        <x:v>8.123756</x:v>
      </x:c>
      <x:c t="n" s="0">
        <x:v>12.81937</x:v>
      </x:c>
      <x:c t="n" s="0">
        <x:v>12.76802</x:v>
      </x:c>
      <x:c t="n" s="0">
        <x:v>19.13144</x:v>
      </x:c>
      <x:c t="n" s="0">
        <x:v>24.38055</x:v>
      </x:c>
      <x:c t="n" s="0">
        <x:v>22.7025</x:v>
      </x:c>
      <x:c t="n" s="0">
        <x:v>42.46118</x:v>
      </x:c>
      <x:c t="n" s="0">
        <x:v>19.36787</x:v>
      </x:c>
      <x:c t="n" s="0">
        <x:v>19.68899</x:v>
      </x:c>
      <x:c t="n" s="0">
        <x:v>24.5252</x:v>
      </x:c>
      <x:c t="n" s="0">
        <x:v>24.99045</x:v>
      </x:c>
      <x:c t="n" s="0">
        <x:v>28.18169</x:v>
      </x:c>
      <x:c t="n" s="0">
        <x:v>34.76797</x:v>
      </x:c>
      <x:c t="n" s="0">
        <x:v>35.00722</x:v>
      </x:c>
      <x:c t="n" s="0">
        <x:v>35.29162</x:v>
      </x:c>
      <x:c t="n" s="0">
        <x:v>33.96271</x:v>
      </x:c>
      <x:c t="n" s="0">
        <x:v>31.72529</x:v>
      </x:c>
      <x:c t="n" s="0">
        <x:v>31.38591</x:v>
      </x:c>
      <x:c t="n" s="0">
        <x:v>31.89119</x:v>
      </x:c>
      <x:c t="n" s="0">
        <x:v>31.48984</x:v>
      </x:c>
      <x:c t="n" s="0">
        <x:v>31.3134</x:v>
      </x:c>
      <x:c t="n" s="0">
        <x:v>27.91901</x:v>
      </x:c>
      <x:c t="n" s="0">
        <x:v>24.71257</x:v>
      </x:c>
      <x:c t="n" s="0">
        <x:v>21.09151</x:v>
      </x:c>
      <x:c t="n" s="0">
        <x:v>10.75323</x:v>
      </x:c>
      <x:c t="n" s="0">
        <x:v>11.06719</x:v>
      </x:c>
      <x:c t="n" s="0">
        <x:v>6.140307</x:v>
      </x:c>
      <x:c t="n" s="0">
        <x:v>4.083107</x:v>
      </x:c>
      <x:c t="n" s="0">
        <x:v>9.947556</x:v>
      </x:c>
      <x:c t="n" s="0">
        <x:v>4.517378</x:v>
      </x:c>
      <x:c t="n" s="0">
        <x:v>-30.06697</x:v>
      </x:c>
      <x:c t="n" s="0">
        <x:v>-24.43238</x:v>
      </x:c>
      <x:c t="n" s="0">
        <x:v>-10.98641</x:v>
      </x:c>
      <x:c t="n" s="0">
        <x:v>-15.68438</x:v>
      </x:c>
      <x:c t="n" s="0">
        <x:v>-11.90725</x:v>
      </x:c>
      <x:c t="n" s="0">
        <x:v>1.352915</x:v>
      </x:c>
      <x:c t="n" s="0">
        <x:v>6.555449</x:v>
      </x:c>
      <x:c t="n" s="0">
        <x:v>11.00481</x:v>
      </x:c>
      <x:c t="n" s="0">
        <x:v>3.650494</x:v>
      </x:c>
      <x:c t="n" s="0">
        <x:v>20.48615</x:v>
      </x:c>
      <x:c t="n" s="0">
        <x:v>18.24872</x:v>
      </x:c>
      <x:c t="n" s="0">
        <x:v>26.59407</x:v>
      </x:c>
      <x:c t="n" s="0">
        <x:v>42.53001</x:v>
      </x:c>
      <x:c t="n" s="0">
        <x:v>18.89559</x:v>
      </x:c>
      <x:c t="n" s="0">
        <x:v>19.00641</x:v>
      </x:c>
      <x:c t="n" s="0">
        <x:v>20.54268</x:v>
      </x:c>
      <x:c t="n" s="0">
        <x:v>21.2693</x:v>
      </x:c>
      <x:c t="n" s="0">
        <x:v>25.53933</x:v>
      </x:c>
      <x:c t="n" s="0">
        <x:v>37.43542</x:v>
      </x:c>
      <x:c t="n" s="0">
        <x:v>32.20214</x:v>
      </x:c>
      <x:c t="n" s="0">
        <x:v>33.70706</x:v>
      </x:c>
      <x:c t="n" s="0">
        <x:v>32.45166</x:v>
      </x:c>
      <x:c t="n" s="0">
        <x:v>31.16172</x:v>
      </x:c>
      <x:c t="n" s="0">
        <x:v>33.16624</x:v>
      </x:c>
      <x:c t="n" s="0">
        <x:v>34.69117</x:v>
      </x:c>
      <x:c t="n" s="0">
        <x:v>29.85007</x:v>
      </x:c>
      <x:c t="n" s="0">
        <x:v>30.05527</x:v>
      </x:c>
      <x:c t="n" s="0">
        <x:v>28.2463</x:v>
      </x:c>
      <x:c t="n" s="0">
        <x:v>23.33743</x:v>
      </x:c>
      <x:c t="n" s="0">
        <x:v>20.61227</x:v>
      </x:c>
      <x:c t="n" s="0">
        <x:v>10.76983</x:v>
      </x:c>
      <x:c t="n" s="0">
        <x:v>10.48512</x:v>
      </x:c>
      <x:c t="n" s="0">
        <x:v>5.1209</x:v>
      </x:c>
      <x:c t="n" s="0">
        <x:v>5.399923</x:v>
      </x:c>
      <x:c t="n" s="0">
        <x:v>10.58987</x:v>
      </x:c>
      <x:c t="n" s="0">
        <x:v>4.605597</x:v>
      </x:c>
      <x:c t="str">
        <x:v>No</x:v>
      </x:c>
      <x:c t="str">
        <x:v>No</x:v>
      </x:c>
      <x:c t="str">
        <x:v/>
      </x:c>
    </x:row>
    <x:row r="68">
      <x:c t="n" s="11">
        <x:v>67</x:v>
      </x:c>
      <x:c t="str" s="11">
        <x:v/>
      </x:c>
      <x:c t="n" s="8">
        <x:v>43948.5661574074</x:v>
      </x:c>
      <x:c t="n" s="7">
        <x:v>43948.5661574074</x:v>
      </x:c>
      <x:c t="n" s="0">
        <x:v>46.49025</x:v>
      </x:c>
      <x:c t="n" s="0">
        <x:v>54.20069</x:v>
      </x:c>
      <x:c t="n" s="0">
        <x:v>62.89195</x:v>
      </x:c>
      <x:c t="n" s="0">
        <x:v>70.85982</x:v>
      </x:c>
      <x:c t="n" s="0">
        <x:v>-30.06697</x:v>
      </x:c>
      <x:c t="n" s="0">
        <x:v>-25.22044</x:v>
      </x:c>
      <x:c t="n" s="0">
        <x:v>-11.36137</x:v>
      </x:c>
      <x:c t="n" s="0">
        <x:v>-13.57626</x:v>
      </x:c>
      <x:c t="n" s="0">
        <x:v>-10.14947</x:v>
      </x:c>
      <x:c t="n" s="0">
        <x:v>0.8714801</x:v>
      </x:c>
      <x:c t="n" s="0">
        <x:v>7.709208</x:v>
      </x:c>
      <x:c t="n" s="0">
        <x:v>12.59728</x:v>
      </x:c>
      <x:c t="n" s="0">
        <x:v>12.73007</x:v>
      </x:c>
      <x:c t="n" s="0">
        <x:v>19.44848</x:v>
      </x:c>
      <x:c t="n" s="0">
        <x:v>24.25199</x:v>
      </x:c>
      <x:c t="n" s="0">
        <x:v>23.5363</x:v>
      </x:c>
      <x:c t="n" s="0">
        <x:v>42.44089</x:v>
      </x:c>
      <x:c t="n" s="0">
        <x:v>19.64829</x:v>
      </x:c>
      <x:c t="n" s="0">
        <x:v>19.96145</x:v>
      </x:c>
      <x:c t="n" s="0">
        <x:v>24.90044</x:v>
      </x:c>
      <x:c t="n" s="0">
        <x:v>24.45799</x:v>
      </x:c>
      <x:c t="n" s="0">
        <x:v>28.71473</x:v>
      </x:c>
      <x:c t="n" s="0">
        <x:v>35.42798</x:v>
      </x:c>
      <x:c t="n" s="0">
        <x:v>34.62071</x:v>
      </x:c>
      <x:c t="n" s="0">
        <x:v>35.10698</x:v>
      </x:c>
      <x:c t="n" s="0">
        <x:v>33.87568</x:v>
      </x:c>
      <x:c t="n" s="0">
        <x:v>31.54646</x:v>
      </x:c>
      <x:c t="n" s="0">
        <x:v>31.55889</x:v>
      </x:c>
      <x:c t="n" s="0">
        <x:v>31.54433</x:v>
      </x:c>
      <x:c t="n" s="0">
        <x:v>31.27803</x:v>
      </x:c>
      <x:c t="n" s="0">
        <x:v>31.01221</x:v>
      </x:c>
      <x:c t="n" s="0">
        <x:v>27.83031</x:v>
      </x:c>
      <x:c t="n" s="0">
        <x:v>24.50548</x:v>
      </x:c>
      <x:c t="n" s="0">
        <x:v>21.05779</x:v>
      </x:c>
      <x:c t="n" s="0">
        <x:v>10.73775</x:v>
      </x:c>
      <x:c t="n" s="0">
        <x:v>11.25691</x:v>
      </x:c>
      <x:c t="n" s="0">
        <x:v>6.078032</x:v>
      </x:c>
      <x:c t="n" s="0">
        <x:v>4.150759</x:v>
      </x:c>
      <x:c t="n" s="0">
        <x:v>9.880259</x:v>
      </x:c>
      <x:c t="n" s="0">
        <x:v>4.352557</x:v>
      </x:c>
      <x:c t="n" s="0">
        <x:v>-30.06697</x:v>
      </x:c>
      <x:c t="n" s="0">
        <x:v>-27.11911</x:v>
      </x:c>
      <x:c t="n" s="0">
        <x:v>-13.48563</x:v>
      </x:c>
      <x:c t="n" s="0">
        <x:v>-14.9455</x:v>
      </x:c>
      <x:c t="n" s="0">
        <x:v>-11.90725</x:v>
      </x:c>
      <x:c t="n" s="0">
        <x:v>1.352915</x:v>
      </x:c>
      <x:c t="n" s="0">
        <x:v>3.8796</x:v>
      </x:c>
      <x:c t="n" s="0">
        <x:v>11.00481</x:v>
      </x:c>
      <x:c t="n" s="0">
        <x:v>12.50114</x:v>
      </x:c>
      <x:c t="n" s="0">
        <x:v>20.94645</x:v>
      </x:c>
      <x:c t="n" s="0">
        <x:v>23.88626</x:v>
      </x:c>
      <x:c t="n" s="0">
        <x:v>26.59407</x:v>
      </x:c>
      <x:c t="n" s="0">
        <x:v>42.32028</x:v>
      </x:c>
      <x:c t="n" s="0">
        <x:v>21.43149</x:v>
      </x:c>
      <x:c t="n" s="0">
        <x:v>21.15198</x:v>
      </x:c>
      <x:c t="n" s="0">
        <x:v>26.61555</x:v>
      </x:c>
      <x:c t="n" s="0">
        <x:v>17.66504</x:v>
      </x:c>
      <x:c t="n" s="0">
        <x:v>31.16508</x:v>
      </x:c>
      <x:c t="n" s="0">
        <x:v>38.05755</x:v>
      </x:c>
      <x:c t="n" s="0">
        <x:v>31.67995</x:v>
      </x:c>
      <x:c t="n" s="0">
        <x:v>33.28679</x:v>
      </x:c>
      <x:c t="n" s="0">
        <x:v>33.57206</x:v>
      </x:c>
      <x:c t="n" s="0">
        <x:v>30.46434</x:v>
      </x:c>
      <x:c t="n" s="0">
        <x:v>32.52098</x:v>
      </x:c>
      <x:c t="n" s="0">
        <x:v>30.64986</x:v>
      </x:c>
      <x:c t="n" s="0">
        <x:v>29.44481</x:v>
      </x:c>
      <x:c t="n" s="0">
        <x:v>28.99646</x:v>
      </x:c>
      <x:c t="n" s="0">
        <x:v>27.59438</x:v>
      </x:c>
      <x:c t="n" s="0">
        <x:v>23.1936</x:v>
      </x:c>
      <x:c t="n" s="0">
        <x:v>20.58527</x:v>
      </x:c>
      <x:c t="n" s="0">
        <x:v>10.71159</x:v>
      </x:c>
      <x:c t="n" s="0">
        <x:v>12.31875</x:v>
      </x:c>
      <x:c t="n" s="0">
        <x:v>5.403998</x:v>
      </x:c>
      <x:c t="n" s="0">
        <x:v>4.612316</x:v>
      </x:c>
      <x:c t="n" s="0">
        <x:v>9.181116</x:v>
      </x:c>
      <x:c t="n" s="0">
        <x:v>3.335347</x:v>
      </x:c>
      <x:c t="str">
        <x:v>No</x:v>
      </x:c>
      <x:c t="str">
        <x:v>No</x:v>
      </x:c>
      <x:c t="str">
        <x:v/>
      </x:c>
    </x:row>
    <x:row r="69">
      <x:c t="n" s="11">
        <x:v>68</x:v>
      </x:c>
      <x:c t="str" s="11">
        <x:v/>
      </x:c>
      <x:c t="n" s="8">
        <x:v>43948.5661574074</x:v>
      </x:c>
      <x:c t="n" s="7">
        <x:v>43948.5661574074</x:v>
      </x:c>
      <x:c t="n" s="0">
        <x:v>46.61852</x:v>
      </x:c>
      <x:c t="n" s="0">
        <x:v>54.20069</x:v>
      </x:c>
      <x:c t="n" s="0">
        <x:v>63.609</x:v>
      </x:c>
      <x:c t="n" s="0">
        <x:v>71.05287</x:v>
      </x:c>
      <x:c t="n" s="0">
        <x:v>-30.06697</x:v>
      </x:c>
      <x:c t="n" s="0">
        <x:v>-25.45157</x:v>
      </x:c>
      <x:c t="n" s="0">
        <x:v>-11.61384</x:v>
      </x:c>
      <x:c t="n" s="0">
        <x:v>-13.75122</x:v>
      </x:c>
      <x:c t="n" s="0">
        <x:v>-9.594461</x:v>
      </x:c>
      <x:c t="n" s="0">
        <x:v>0.945172</x:v>
      </x:c>
      <x:c t="n" s="0">
        <x:v>7.320872</x:v>
      </x:c>
      <x:c t="n" s="0">
        <x:v>12.3635</x:v>
      </x:c>
      <x:c t="n" s="0">
        <x:v>12.6974</x:v>
      </x:c>
      <x:c t="n" s="0">
        <x:v>19.70205</x:v>
      </x:c>
      <x:c t="n" s="0">
        <x:v>24.34109</x:v>
      </x:c>
      <x:c t="n" s="0">
        <x:v>24.1402</x:v>
      </x:c>
      <x:c t="n" s="0">
        <x:v>42.4235</x:v>
      </x:c>
      <x:c t="n" s="0">
        <x:v>20.33556</x:v>
      </x:c>
      <x:c t="n" s="0">
        <x:v>19.98217</x:v>
      </x:c>
      <x:c t="n" s="0">
        <x:v>25.33118</x:v>
      </x:c>
      <x:c t="n" s="0">
        <x:v>23.86619</x:v>
      </x:c>
      <x:c t="n" s="0">
        <x:v>28.85483</x:v>
      </x:c>
      <x:c t="n" s="0">
        <x:v>35.60238</x:v>
      </x:c>
      <x:c t="n" s="0">
        <x:v>34.07601</x:v>
      </x:c>
      <x:c t="n" s="0">
        <x:v>34.91302</x:v>
      </x:c>
      <x:c t="n" s="0">
        <x:v>35.88668</x:v>
      </x:c>
      <x:c t="n" s="0">
        <x:v>31.00555</x:v>
      </x:c>
      <x:c t="n" s="0">
        <x:v>31.42241</x:v>
      </x:c>
      <x:c t="n" s="0">
        <x:v>31.66031</x:v>
      </x:c>
      <x:c t="n" s="0">
        <x:v>31.15896</x:v>
      </x:c>
      <x:c t="n" s="0">
        <x:v>30.85194</x:v>
      </x:c>
      <x:c t="n" s="0">
        <x:v>27.72325</x:v>
      </x:c>
      <x:c t="n" s="0">
        <x:v>24.53862</x:v>
      </x:c>
      <x:c t="n" s="0">
        <x:v>20.86364</x:v>
      </x:c>
      <x:c t="n" s="0">
        <x:v>10.709</x:v>
      </x:c>
      <x:c t="n" s="0">
        <x:v>11.14434</x:v>
      </x:c>
      <x:c t="n" s="0">
        <x:v>6.210034</x:v>
      </x:c>
      <x:c t="n" s="0">
        <x:v>4.063551</x:v>
      </x:c>
      <x:c t="n" s="0">
        <x:v>9.881461</x:v>
      </x:c>
      <x:c t="n" s="0">
        <x:v>4.720715</x:v>
      </x:c>
      <x:c t="n" s="0">
        <x:v>-30.06697</x:v>
      </x:c>
      <x:c t="n" s="0">
        <x:v>-27.11911</x:v>
      </x:c>
      <x:c t="n" s="0">
        <x:v>-13.48563</x:v>
      </x:c>
      <x:c t="n" s="0">
        <x:v>-14.9455</x:v>
      </x:c>
      <x:c t="n" s="0">
        <x:v>-6.577196</x:v>
      </x:c>
      <x:c t="n" s="0">
        <x:v>1.352915</x:v>
      </x:c>
      <x:c t="n" s="0">
        <x:v>3.8796</x:v>
      </x:c>
      <x:c t="n" s="0">
        <x:v>10.56947</x:v>
      </x:c>
      <x:c t="n" s="0">
        <x:v>12.50114</x:v>
      </x:c>
      <x:c t="n" s="0">
        <x:v>20.61594</x:v>
      </x:c>
      <x:c t="n" s="0">
        <x:v>24.82858</x:v>
      </x:c>
      <x:c t="n" s="0">
        <x:v>26.11171</x:v>
      </x:c>
      <x:c t="n" s="0">
        <x:v>42.36619</x:v>
      </x:c>
      <x:c t="n" s="0">
        <x:v>23.02201</x:v>
      </x:c>
      <x:c t="n" s="0">
        <x:v>20.10141</x:v>
      </x:c>
      <x:c t="n" s="0">
        <x:v>27.31742</x:v>
      </x:c>
      <x:c t="n" s="0">
        <x:v>16.69289</x:v>
      </x:c>
      <x:c t="n" s="0">
        <x:v>29.01415</x:v>
      </x:c>
      <x:c t="n" s="0">
        <x:v>35.56634</x:v>
      </x:c>
      <x:c t="n" s="0">
        <x:v>26.09948</x:v>
      </x:c>
      <x:c t="n" s="0">
        <x:v>34.48825</x:v>
      </x:c>
      <x:c t="n" s="0">
        <x:v>40.84112</x:v>
      </x:c>
      <x:c t="n" s="0">
        <x:v>26.12891</x:v>
      </x:c>
      <x:c t="n" s="0">
        <x:v>31.52266</x:v>
      </x:c>
      <x:c t="n" s="0">
        <x:v>31.24831</x:v>
      </x:c>
      <x:c t="n" s="0">
        <x:v>30.92367</x:v>
      </x:c>
      <x:c t="n" s="0">
        <x:v>29.46773</x:v>
      </x:c>
      <x:c t="n" s="0">
        <x:v>27.88312</x:v>
      </x:c>
      <x:c t="n" s="0">
        <x:v>24.83911</x:v>
      </x:c>
      <x:c t="n" s="0">
        <x:v>19.73548</x:v>
      </x:c>
      <x:c t="n" s="0">
        <x:v>10.1694</x:v>
      </x:c>
      <x:c t="n" s="0">
        <x:v>10.69592</x:v>
      </x:c>
      <x:c t="n" s="0">
        <x:v>7.163527</x:v>
      </x:c>
      <x:c t="n" s="0">
        <x:v>3.41343</x:v>
      </x:c>
      <x:c t="n" s="0">
        <x:v>10.08305</x:v>
      </x:c>
      <x:c t="n" s="0">
        <x:v>6.284361</x:v>
      </x:c>
      <x:c t="str">
        <x:v>No</x:v>
      </x:c>
      <x:c t="str">
        <x:v>No</x:v>
      </x:c>
      <x:c t="str">
        <x:v/>
      </x:c>
    </x:row>
    <x:row r="70">
      <x:c t="n" s="11">
        <x:v>69</x:v>
      </x:c>
      <x:c t="str" s="11">
        <x:v/>
      </x:c>
      <x:c t="n" s="8">
        <x:v>43948.5661574074</x:v>
      </x:c>
      <x:c t="n" s="7">
        <x:v>43948.5661574074</x:v>
      </x:c>
      <x:c t="n" s="0">
        <x:v>46.85342</x:v>
      </x:c>
      <x:c t="n" s="0">
        <x:v>54.20069</x:v>
      </x:c>
      <x:c t="n" s="0">
        <x:v>64.1405</x:v>
      </x:c>
      <x:c t="n" s="0">
        <x:v>70.85982</x:v>
      </x:c>
      <x:c t="n" s="0">
        <x:v>-30.06697</x:v>
      </x:c>
      <x:c t="n" s="0">
        <x:v>-25.65923</x:v>
      </x:c>
      <x:c t="n" s="0">
        <x:v>-11.84172</x:v>
      </x:c>
      <x:c t="n" s="0">
        <x:v>-13.90642</x:v>
      </x:c>
      <x:c t="n" s="0">
        <x:v>-8.280981</x:v>
      </x:c>
      <x:c t="n" s="0">
        <x:v>1.00713</x:v>
      </x:c>
      <x:c t="n" s="0">
        <x:v>6.959301</x:v>
      </x:c>
      <x:c t="n" s="0">
        <x:v>12.09671</x:v>
      </x:c>
      <x:c t="n" s="0">
        <x:v>12.50089</x:v>
      </x:c>
      <x:c t="n" s="0">
        <x:v>19.40767</x:v>
      </x:c>
      <x:c t="n" s="0">
        <x:v>24.41575</x:v>
      </x:c>
      <x:c t="n" s="0">
        <x:v>23.65779</x:v>
      </x:c>
      <x:c t="n" s="0">
        <x:v>42.46107</x:v>
      </x:c>
      <x:c t="n" s="0">
        <x:v>20.25817</x:v>
      </x:c>
      <x:c t="n" s="0">
        <x:v>19.84641</x:v>
      </x:c>
      <x:c t="n" s="0">
        <x:v>26.29207</x:v>
      </x:c>
      <x:c t="n" s="0">
        <x:v>23.61671</x:v>
      </x:c>
      <x:c t="n" s="0">
        <x:v>28.49773</x:v>
      </x:c>
      <x:c t="n" s="0">
        <x:v>35.22374</x:v>
      </x:c>
      <x:c t="n" s="0">
        <x:v>33.9066</x:v>
      </x:c>
      <x:c t="n" s="0">
        <x:v>35.1035</x:v>
      </x:c>
      <x:c t="n" s="0">
        <x:v>36.03645</x:v>
      </x:c>
      <x:c t="n" s="0">
        <x:v>31.51988</x:v>
      </x:c>
      <x:c t="n" s="0">
        <x:v>32.15868</x:v>
      </x:c>
      <x:c t="n" s="0">
        <x:v>31.58426</x:v>
      </x:c>
      <x:c t="n" s="0">
        <x:v>31.01849</x:v>
      </x:c>
      <x:c t="n" s="0">
        <x:v>30.65266</x:v>
      </x:c>
      <x:c t="n" s="0">
        <x:v>27.87782</x:v>
      </x:c>
      <x:c t="n" s="0">
        <x:v>24.60946</x:v>
      </x:c>
      <x:c t="n" s="0">
        <x:v>20.59924</x:v>
      </x:c>
      <x:c t="n" s="0">
        <x:v>10.60557</x:v>
      </x:c>
      <x:c t="n" s="0">
        <x:v>11.03722</x:v>
      </x:c>
      <x:c t="n" s="0">
        <x:v>6.191503</x:v>
      </x:c>
      <x:c t="n" s="0">
        <x:v>4.054637</x:v>
      </x:c>
      <x:c t="n" s="0">
        <x:v>9.81621</x:v>
      </x:c>
      <x:c t="n" s="0">
        <x:v>4.709956</x:v>
      </x:c>
      <x:c t="n" s="0">
        <x:v>-30.06697</x:v>
      </x:c>
      <x:c t="n" s="0">
        <x:v>-27.11911</x:v>
      </x:c>
      <x:c t="n" s="0">
        <x:v>-13.48563</x:v>
      </x:c>
      <x:c t="n" s="0">
        <x:v>-14.9455</x:v>
      </x:c>
      <x:c t="n" s="0">
        <x:v>-4.255079</x:v>
      </x:c>
      <x:c t="n" s="0">
        <x:v>1.352915</x:v>
      </x:c>
      <x:c t="n" s="0">
        <x:v>3.8796</x:v>
      </x:c>
      <x:c t="n" s="0">
        <x:v>10.08558</x:v>
      </x:c>
      <x:c t="n" s="0">
        <x:v>10.85339</x:v>
      </x:c>
      <x:c t="n" s="0">
        <x:v>17.1139</x:v>
      </x:c>
      <x:c t="n" s="0">
        <x:v>24.82858</x:v>
      </x:c>
      <x:c t="n" s="0">
        <x:v>18.60873</x:v>
      </x:c>
      <x:c t="n" s="0">
        <x:v>42.67465</x:v>
      </x:c>
      <x:c t="n" s="0">
        <x:v>18.89092</x:v>
      </x:c>
      <x:c t="n" s="0">
        <x:v>18.58353</x:v>
      </x:c>
      <x:c t="n" s="0">
        <x:v>29.89129</x:v>
      </x:c>
      <x:c t="n" s="0">
        <x:v>22.23159</x:v>
      </x:c>
      <x:c t="n" s="0">
        <x:v>25.16729</x:v>
      </x:c>
      <x:c t="n" s="0">
        <x:v>33.27586</x:v>
      </x:c>
      <x:c t="n" s="0">
        <x:v>32.99948</x:v>
      </x:c>
      <x:c t="n" s="0">
        <x:v>35.34658</x:v>
      </x:c>
      <x:c t="n" s="0">
        <x:v>37.20377</x:v>
      </x:c>
      <x:c t="n" s="0">
        <x:v>33.76449</x:v>
      </x:c>
      <x:c t="n" s="0">
        <x:v>34.60608</x:v>
      </x:c>
      <x:c t="n" s="0">
        <x:v>31.51087</x:v>
      </x:c>
      <x:c t="n" s="0">
        <x:v>30.04552</x:v>
      </x:c>
      <x:c t="n" s="0">
        <x:v>29.53253</x:v>
      </x:c>
      <x:c t="n" s="0">
        <x:v>27.81488</x:v>
      </x:c>
      <x:c t="n" s="0">
        <x:v>24.74958</x:v>
      </x:c>
      <x:c t="n" s="0">
        <x:v>18.43523</x:v>
      </x:c>
      <x:c t="n" s="0">
        <x:v>10.44263</x:v>
      </x:c>
      <x:c t="n" s="0">
        <x:v>9.601411</x:v>
      </x:c>
      <x:c t="n" s="0">
        <x:v>6.434082</x:v>
      </x:c>
      <x:c t="n" s="0">
        <x:v>3.617419</x:v>
      </x:c>
      <x:c t="n" s="0">
        <x:v>9.375514</x:v>
      </x:c>
      <x:c t="n" s="0">
        <x:v>4.766153</x:v>
      </x:c>
      <x:c t="str">
        <x:v>No</x:v>
      </x:c>
      <x:c t="str">
        <x:v>No</x:v>
      </x:c>
      <x:c t="str">
        <x:v/>
      </x:c>
    </x:row>
    <x:row r="71">
      <x:c t="n" s="11">
        <x:v>70</x:v>
      </x:c>
      <x:c t="str" s="11">
        <x:v/>
      </x:c>
      <x:c t="n" s="8">
        <x:v>43948.5661574074</x:v>
      </x:c>
      <x:c t="n" s="7">
        <x:v>43948.5661574074</x:v>
      </x:c>
      <x:c t="n" s="0">
        <x:v>46.27596</x:v>
      </x:c>
      <x:c t="n" s="0">
        <x:v>54.20069</x:v>
      </x:c>
      <x:c t="n" s="0">
        <x:v>63.86967</x:v>
      </x:c>
      <x:c t="n" s="0">
        <x:v>71.69528</x:v>
      </x:c>
      <x:c t="n" s="0">
        <x:v>-30.06697</x:v>
      </x:c>
      <x:c t="n" s="0">
        <x:v>-25.84476</x:v>
      </x:c>
      <x:c t="n" s="0">
        <x:v>-12.04627</x:v>
      </x:c>
      <x:c t="n" s="0">
        <x:v>-14.0435</x:v>
      </x:c>
      <x:c t="n" s="0">
        <x:v>-7.407108</x:v>
      </x:c>
      <x:c t="n" s="0">
        <x:v>1.059354</x:v>
      </x:c>
      <x:c t="n" s="0">
        <x:v>6.62473</x:v>
      </x:c>
      <x:c t="n" s="0">
        <x:v>11.85513</x:v>
      </x:c>
      <x:c t="n" s="0">
        <x:v>12.22547</x:v>
      </x:c>
      <x:c t="n" s="0">
        <x:v>19.13943</x:v>
      </x:c>
      <x:c t="n" s="0">
        <x:v>24.47851</x:v>
      </x:c>
      <x:c t="n" s="0">
        <x:v>23.19861</x:v>
      </x:c>
      <x:c t="n" s="0">
        <x:v>42.49291</x:v>
      </x:c>
      <x:c t="n" s="0">
        <x:v>19.82055</x:v>
      </x:c>
      <x:c t="n" s="0">
        <x:v>19.4725</x:v>
      </x:c>
      <x:c t="n" s="0">
        <x:v>26.63024</x:v>
      </x:c>
      <x:c t="n" s="0">
        <x:v>23.52123</x:v>
      </x:c>
      <x:c t="n" s="0">
        <x:v>28.39473</x:v>
      </x:c>
      <x:c t="n" s="0">
        <x:v>35.59845</x:v>
      </x:c>
      <x:c t="n" s="0">
        <x:v>33.578</x:v>
      </x:c>
      <x:c t="n" s="0">
        <x:v>35.40403</x:v>
      </x:c>
      <x:c t="n" s="0">
        <x:v>36.98508</x:v>
      </x:c>
      <x:c t="n" s="0">
        <x:v>31.30444</x:v>
      </x:c>
      <x:c t="n" s="0">
        <x:v>31.89583</x:v>
      </x:c>
      <x:c t="n" s="0">
        <x:v>31.39591</x:v>
      </x:c>
      <x:c t="n" s="0">
        <x:v>30.68875</x:v>
      </x:c>
      <x:c t="n" s="0">
        <x:v>30.83479</x:v>
      </x:c>
      <x:c t="n" s="0">
        <x:v>27.66156</x:v>
      </x:c>
      <x:c t="n" s="0">
        <x:v>24.68338</x:v>
      </x:c>
      <x:c t="n" s="0">
        <x:v>20.44967</x:v>
      </x:c>
      <x:c t="n" s="0">
        <x:v>11.13738</x:v>
      </x:c>
      <x:c t="n" s="0">
        <x:v>10.76377</x:v>
      </x:c>
      <x:c t="n" s="0">
        <x:v>6.039984</x:v>
      </x:c>
      <x:c t="n" s="0">
        <x:v>4.137964</x:v>
      </x:c>
      <x:c t="n" s="0">
        <x:v>10.04626</x:v>
      </x:c>
      <x:c t="n" s="0">
        <x:v>4.842667</x:v>
      </x:c>
      <x:c t="n" s="0">
        <x:v>-30.06697</x:v>
      </x:c>
      <x:c t="n" s="0">
        <x:v>-27.11911</x:v>
      </x:c>
      <x:c t="n" s="0">
        <x:v>-13.48563</x:v>
      </x:c>
      <x:c t="n" s="0">
        <x:v>-14.9455</x:v>
      </x:c>
      <x:c t="n" s="0">
        <x:v>-4.255079</x:v>
      </x:c>
      <x:c t="n" s="0">
        <x:v>0.8057665</x:v>
      </x:c>
      <x:c t="n" s="0">
        <x:v>3.8796</x:v>
      </x:c>
      <x:c t="n" s="0">
        <x:v>10.2096</x:v>
      </x:c>
      <x:c t="n" s="0">
        <x:v>10.12809</x:v>
      </x:c>
      <x:c t="n" s="0">
        <x:v>17.1139</x:v>
      </x:c>
      <x:c t="n" s="0">
        <x:v>24.72708</x:v>
      </x:c>
      <x:c t="n" s="0">
        <x:v>18.60873</x:v>
      </x:c>
      <x:c t="n" s="0">
        <x:v>42.67465</x:v>
      </x:c>
      <x:c t="n" s="0">
        <x:v>15.61539</x:v>
      </x:c>
      <x:c t="n" s="0">
        <x:v>16.16832</x:v>
      </x:c>
      <x:c t="n" s="0">
        <x:v>27.77978</x:v>
      </x:c>
      <x:c t="n" s="0">
        <x:v>22.49707</x:v>
      </x:c>
      <x:c t="n" s="0">
        <x:v>28.39854</x:v>
      </x:c>
      <x:c t="n" s="0">
        <x:v>37.35455</x:v>
      </x:c>
      <x:c t="n" s="0">
        <x:v>30.53158</x:v>
      </x:c>
      <x:c t="n" s="0">
        <x:v>37.83608</x:v>
      </x:c>
      <x:c t="n" s="0">
        <x:v>40.62853</x:v>
      </x:c>
      <x:c t="n" s="0">
        <x:v>28.71213</x:v>
      </x:c>
      <x:c t="n" s="0">
        <x:v>28.88104</x:v>
      </x:c>
      <x:c t="n" s="0">
        <x:v>29.35057</x:v>
      </x:c>
      <x:c t="n" s="0">
        <x:v>27.09764</x:v>
      </x:c>
      <x:c t="n" s="0">
        <x:v>31.6861</x:v>
      </x:c>
      <x:c t="n" s="0">
        <x:v>25.91487</x:v>
      </x:c>
      <x:c t="n" s="0">
        <x:v>25.15461</x:v>
      </x:c>
      <x:c t="n" s="0">
        <x:v>19.84739</x:v>
      </x:c>
      <x:c t="n" s="0">
        <x:v>13.40143</x:v>
      </x:c>
      <x:c t="n" s="0">
        <x:v>8.725406</x:v>
      </x:c>
      <x:c t="n" s="0">
        <x:v>4.166927</x:v>
      </x:c>
      <x:c t="n" s="0">
        <x:v>4.491769</x:v>
      </x:c>
      <x:c t="n" s="0">
        <x:v>11.19354</x:v>
      </x:c>
      <x:c t="n" s="0">
        <x:v>5.354796</x:v>
      </x:c>
      <x:c t="str">
        <x:v>No</x:v>
      </x:c>
      <x:c t="str">
        <x:v>No</x:v>
      </x:c>
      <x:c t="str">
        <x:v/>
      </x:c>
    </x:row>
    <x:row r="72">
      <x:c t="n" s="11">
        <x:v>71</x:v>
      </x:c>
      <x:c t="str" s="11">
        <x:v/>
      </x:c>
      <x:c t="n" s="8">
        <x:v>43948.5661574074</x:v>
      </x:c>
      <x:c t="n" s="7">
        <x:v>43948.5661574074</x:v>
      </x:c>
      <x:c t="n" s="0">
        <x:v>46.21036</x:v>
      </x:c>
      <x:c t="n" s="0">
        <x:v>54.20069</x:v>
      </x:c>
      <x:c t="n" s="0">
        <x:v>62.88379</x:v>
      </x:c>
      <x:c t="n" s="0">
        <x:v>68.89687</x:v>
      </x:c>
      <x:c t="n" s="0">
        <x:v>-30.06697</x:v>
      </x:c>
      <x:c t="n" s="0">
        <x:v>-26.0098</x:v>
      </x:c>
      <x:c t="n" s="0">
        <x:v>-12.22892</x:v>
      </x:c>
      <x:c t="n" s="0">
        <x:v>-14.16411</x:v>
      </x:c>
      <x:c t="n" s="0">
        <x:v>-6.778813</x:v>
      </x:c>
      <x:c t="n" s="0">
        <x:v>0.4159606</x:v>
      </x:c>
      <x:c t="n" s="0">
        <x:v>6.344418</x:v>
      </x:c>
      <x:c t="n" s="0">
        <x:v>11.73919</x:v>
      </x:c>
      <x:c t="n" s="0">
        <x:v>11.97559</x:v>
      </x:c>
      <x:c t="n" s="0">
        <x:v>18.89645</x:v>
      </x:c>
      <x:c t="n" s="0">
        <x:v>24.4041</x:v>
      </x:c>
      <x:c t="n" s="0">
        <x:v>23.02961</x:v>
      </x:c>
      <x:c t="n" s="0">
        <x:v>42.44508</x:v>
      </x:c>
      <x:c t="n" s="0">
        <x:v>19.17752</x:v>
      </x:c>
      <x:c t="n" s="0">
        <x:v>19.08862</x:v>
      </x:c>
      <x:c t="n" s="0">
        <x:v>26.29218</x:v>
      </x:c>
      <x:c t="n" s="0">
        <x:v>23.2001</x:v>
      </x:c>
      <x:c t="n" s="0">
        <x:v>28.40041</x:v>
      </x:c>
      <x:c t="n" s="0">
        <x:v>36.32685</x:v>
      </x:c>
      <x:c t="n" s="0">
        <x:v>33.21212</x:v>
      </x:c>
      <x:c t="n" s="0">
        <x:v>35.68714</x:v>
      </x:c>
      <x:c t="n" s="0">
        <x:v>37.36861</x:v>
      </x:c>
      <x:c t="n" s="0">
        <x:v>31.21497</x:v>
      </x:c>
      <x:c t="n" s="0">
        <x:v>31.68076</x:v>
      </x:c>
      <x:c t="n" s="0">
        <x:v>30.96914</x:v>
      </x:c>
      <x:c t="n" s="0">
        <x:v>30.53233</x:v>
      </x:c>
      <x:c t="n" s="0">
        <x:v>30.53674</x:v>
      </x:c>
      <x:c t="n" s="0">
        <x:v>27.44966</x:v>
      </x:c>
      <x:c t="n" s="0">
        <x:v>24.95138</x:v>
      </x:c>
      <x:c t="n" s="0">
        <x:v>20.89256</x:v>
      </x:c>
      <x:c t="n" s="0">
        <x:v>11.16162</x:v>
      </x:c>
      <x:c t="n" s="0">
        <x:v>10.58889</x:v>
      </x:c>
      <x:c t="n" s="0">
        <x:v>5.89869</x:v>
      </x:c>
      <x:c t="n" s="0">
        <x:v>3.993645</x:v>
      </x:c>
      <x:c t="n" s="0">
        <x:v>10.16672</x:v>
      </x:c>
      <x:c t="n" s="0">
        <x:v>4.840795</x:v>
      </x:c>
      <x:c t="n" s="0">
        <x:v>-29.04596</x:v>
      </x:c>
      <x:c t="n" s="0">
        <x:v>-27.11911</x:v>
      </x:c>
      <x:c t="n" s="0">
        <x:v>-13.48563</x:v>
      </x:c>
      <x:c t="n" s="0">
        <x:v>-14.9455</x:v>
      </x:c>
      <x:c t="n" s="0">
        <x:v>-4.255079</x:v>
      </x:c>
      <x:c t="n" s="0">
        <x:v>-11.40267</x:v>
      </x:c>
      <x:c t="n" s="0">
        <x:v>4.322603</x:v>
      </x:c>
      <x:c t="n" s="0">
        <x:v>10.9908</x:v>
      </x:c>
      <x:c t="n" s="0">
        <x:v>10.12809</x:v>
      </x:c>
      <x:c t="n" s="0">
        <x:v>17.1139</x:v>
      </x:c>
      <x:c t="n" s="0">
        <x:v>23.94118</x:v>
      </x:c>
      <x:c t="n" s="0">
        <x:v>22.74526</x:v>
      </x:c>
      <x:c t="n" s="0">
        <x:v>42.08056</x:v>
      </x:c>
      <x:c t="n" s="0">
        <x:v>1.489179</x:v>
      </x:c>
      <x:c t="n" s="0">
        <x:v>15.70989</x:v>
      </x:c>
      <x:c t="n" s="0">
        <x:v>22.4949</x:v>
      </x:c>
      <x:c t="n" s="0">
        <x:v>20.77676</x:v>
      </x:c>
      <x:c t="n" s="0">
        <x:v>27.74106</x:v>
      </x:c>
      <x:c t="n" s="0">
        <x:v>39.04055</x:v>
      </x:c>
      <x:c t="n" s="0">
        <x:v>30.4077</x:v>
      </x:c>
      <x:c t="n" s="0">
        <x:v>35.86803</x:v>
      </x:c>
      <x:c t="n" s="0">
        <x:v>38.14692</x:v>
      </x:c>
      <x:c t="n" s="0">
        <x:v>33.17849</x:v>
      </x:c>
      <x:c t="n" s="0">
        <x:v>30.61238</x:v>
      </x:c>
      <x:c t="n" s="0">
        <x:v>27.29131</x:v>
      </x:c>
      <x:c t="n" s="0">
        <x:v>29.83848</x:v>
      </x:c>
      <x:c t="n" s="0">
        <x:v>29.63553</x:v>
      </x:c>
      <x:c t="n" s="0">
        <x:v>26.40541</x:v>
      </x:c>
      <x:c t="n" s="0">
        <x:v>26.07246</x:v>
      </x:c>
      <x:c t="n" s="0">
        <x:v>23.08138</x:v>
      </x:c>
      <x:c t="n" s="0">
        <x:v>11.19528</x:v>
      </x:c>
      <x:c t="n" s="0">
        <x:v>9.792027</x:v>
      </x:c>
      <x:c t="n" s="0">
        <x:v>4.869471</x:v>
      </x:c>
      <x:c t="n" s="0">
        <x:v>2.994281</x:v>
      </x:c>
      <x:c t="n" s="0">
        <x:v>10.938</x:v>
      </x:c>
      <x:c t="n" s="0">
        <x:v>5.253067</x:v>
      </x:c>
      <x:c t="str">
        <x:v>No</x:v>
      </x:c>
      <x:c t="str">
        <x:v>No</x:v>
      </x:c>
      <x:c t="str">
        <x:v/>
      </x:c>
    </x:row>
    <x:row r="73">
      <x:c t="n" s="11">
        <x:v>72</x:v>
      </x:c>
      <x:c t="str" s="11">
        <x:v/>
      </x:c>
      <x:c t="n" s="8">
        <x:v>43948.5661574074</x:v>
      </x:c>
      <x:c t="n" s="7">
        <x:v>43948.5661574074</x:v>
      </x:c>
      <x:c t="n" s="0">
        <x:v>47.90628</x:v>
      </x:c>
      <x:c t="n" s="0">
        <x:v>54.20069</x:v>
      </x:c>
      <x:c t="n" s="0">
        <x:v>64.34197</x:v>
      </x:c>
      <x:c t="n" s="0">
        <x:v>71.05287</x:v>
      </x:c>
      <x:c t="n" s="0">
        <x:v>-30.06697</x:v>
      </x:c>
      <x:c t="n" s="0">
        <x:v>-26.15569</x:v>
      </x:c>
      <x:c t="n" s="0">
        <x:v>-12.52669</x:v>
      </x:c>
      <x:c t="n" s="0">
        <x:v>-14.24913</x:v>
      </x:c>
      <x:c t="n" s="0">
        <x:v>-6.305943</x:v>
      </x:c>
      <x:c t="n" s="0">
        <x:v>-0.2207778</x:v>
      </x:c>
      <x:c t="n" s="0">
        <x:v>6.169295</x:v>
      </x:c>
      <x:c t="n" s="0">
        <x:v>11.63766</x:v>
      </x:c>
      <x:c t="n" s="0">
        <x:v>12.70713</x:v>
      </x:c>
      <x:c t="n" s="0">
        <x:v>18.94118</x:v>
      </x:c>
      <x:c t="n" s="0">
        <x:v>24.33952</x:v>
      </x:c>
      <x:c t="n" s="0">
        <x:v>23.56313</x:v>
      </x:c>
      <x:c t="n" s="0">
        <x:v>42.39374</x:v>
      </x:c>
      <x:c t="n" s="0">
        <x:v>18.61113</x:v>
      </x:c>
      <x:c t="n" s="0">
        <x:v>18.74418</x:v>
      </x:c>
      <x:c t="n" s="0">
        <x:v>25.68731</x:v>
      </x:c>
      <x:c t="n" s="0">
        <x:v>22.83517</x:v>
      </x:c>
      <x:c t="n" s="0">
        <x:v>28.00723</x:v>
      </x:c>
      <x:c t="n" s="0">
        <x:v>36.49445</x:v>
      </x:c>
      <x:c t="n" s="0">
        <x:v>33.50191</x:v>
      </x:c>
      <x:c t="n" s="0">
        <x:v>36.17402</x:v>
      </x:c>
      <x:c t="n" s="0">
        <x:v>37.28651</x:v>
      </x:c>
      <x:c t="n" s="0">
        <x:v>31.65844</x:v>
      </x:c>
      <x:c t="n" s="0">
        <x:v>31.32586</x:v>
      </x:c>
      <x:c t="n" s="0">
        <x:v>30.69629</x:v>
      </x:c>
      <x:c t="n" s="0">
        <x:v>30.6172</x:v>
      </x:c>
      <x:c t="n" s="0">
        <x:v>30.2578</x:v>
      </x:c>
      <x:c t="n" s="0">
        <x:v>27.62075</x:v>
      </x:c>
      <x:c t="n" s="0">
        <x:v>24.84133</x:v>
      </x:c>
      <x:c t="n" s="0">
        <x:v>21.38869</x:v>
      </x:c>
      <x:c t="n" s="0">
        <x:v>11.39658</x:v>
      </x:c>
      <x:c t="n" s="0">
        <x:v>11.24388</x:v>
      </x:c>
      <x:c t="n" s="0">
        <x:v>6.528625</x:v>
      </x:c>
      <x:c t="n" s="0">
        <x:v>3.827741</x:v>
      </x:c>
      <x:c t="n" s="0">
        <x:v>10.43674</x:v>
      </x:c>
      <x:c t="n" s="0">
        <x:v>4.908891</x:v>
      </x:c>
      <x:c t="n" s="0">
        <x:v>-29.04596</x:v>
      </x:c>
      <x:c t="n" s="0">
        <x:v>-27.11911</x:v>
      </x:c>
      <x:c t="n" s="0">
        <x:v>-15.19593</x:v>
      </x:c>
      <x:c t="n" s="0">
        <x:v>-14.75029</x:v>
      </x:c>
      <x:c t="n" s="0">
        <x:v>-4.255079</x:v>
      </x:c>
      <x:c t="n" s="0">
        <x:v>-11.40267</x:v>
      </x:c>
      <x:c t="n" s="0">
        <x:v>4.973265</x:v>
      </x:c>
      <x:c t="n" s="0">
        <x:v>10.9908</x:v>
      </x:c>
      <x:c t="n" s="0">
        <x:v>16.09445</x:v>
      </x:c>
      <x:c t="n" s="0">
        <x:v>19.40677</x:v>
      </x:c>
      <x:c t="n" s="0">
        <x:v>23.94118</x:v>
      </x:c>
      <x:c t="n" s="0">
        <x:v>25.8067</x:v>
      </x:c>
      <x:c t="n" s="0">
        <x:v>42.08056</x:v>
      </x:c>
      <x:c t="n" s="0">
        <x:v>13.78108</x:v>
      </x:c>
      <x:c t="n" s="0">
        <x:v>15.91364</x:v>
      </x:c>
      <x:c t="n" s="0">
        <x:v>17.47717</x:v>
      </x:c>
      <x:c t="n" s="0">
        <x:v>19.37692</x:v>
      </x:c>
      <x:c t="n" s="0">
        <x:v>24.37558</x:v>
      </x:c>
      <x:c t="n" s="0">
        <x:v>37.78899</x:v>
      </x:c>
      <x:c t="n" s="0">
        <x:v>35.74195</x:v>
      </x:c>
      <x:c t="n" s="0">
        <x:v>38.67164</x:v>
      </x:c>
      <x:c t="n" s="0">
        <x:v>37.28172</x:v>
      </x:c>
      <x:c t="n" s="0">
        <x:v>31.68733</x:v>
      </x:c>
      <x:c t="n" s="0">
        <x:v>27.42153</x:v>
      </x:c>
      <x:c t="n" s="0">
        <x:v>29.37428</x:v>
      </x:c>
      <x:c t="n" s="0">
        <x:v>31.59431</x:v>
      </x:c>
      <x:c t="n" s="0">
        <x:v>28.44995</x:v>
      </x:c>
      <x:c t="n" s="0">
        <x:v>28.8862</x:v>
      </x:c>
      <x:c t="n" s="0">
        <x:v>25.19712</x:v>
      </x:c>
      <x:c t="n" s="0">
        <x:v>23.38506</x:v>
      </x:c>
      <x:c t="n" s="0">
        <x:v>12.59748</x:v>
      </x:c>
      <x:c t="n" s="0">
        <x:v>13.76764</x:v>
      </x:c>
      <x:c t="n" s="0">
        <x:v>9.629553</x:v>
      </x:c>
      <x:c t="n" s="0">
        <x:v>3.170941</x:v>
      </x:c>
      <x:c t="n" s="0">
        <x:v>11.44443</x:v>
      </x:c>
      <x:c t="n" s="0">
        <x:v>5.176317</x:v>
      </x:c>
      <x:c t="str">
        <x:v>No</x:v>
      </x:c>
      <x:c t="str">
        <x:v>No</x:v>
      </x:c>
      <x:c t="str">
        <x:v/>
      </x:c>
    </x:row>
    <x:row r="74">
      <x:c t="n" s="11">
        <x:v>73</x:v>
      </x:c>
      <x:c t="str" s="11">
        <x:v/>
      </x:c>
      <x:c t="n" s="8">
        <x:v>43948.5661574074</x:v>
      </x:c>
      <x:c t="n" s="7">
        <x:v>43948.5661574074</x:v>
      </x:c>
      <x:c t="n" s="0">
        <x:v>47.23027</x:v>
      </x:c>
      <x:c t="n" s="0">
        <x:v>54.20069</x:v>
      </x:c>
      <x:c t="n" s="0">
        <x:v>62.56898</x:v>
      </x:c>
      <x:c t="n" s="0">
        <x:v>68.10506</x:v>
      </x:c>
      <x:c t="n" s="0">
        <x:v>-30.06697</x:v>
      </x:c>
      <x:c t="n" s="0">
        <x:v>-26.28443</x:v>
      </x:c>
      <x:c t="n" s="0">
        <x:v>-12.93577</x:v>
      </x:c>
      <x:c t="n" s="0">
        <x:v>-14.30372</x:v>
      </x:c>
      <x:c t="n" s="0">
        <x:v>-5.939238</x:v>
      </x:c>
      <x:c t="n" s="0">
        <x:v>-0.8498976</x:v>
      </x:c>
      <x:c t="n" s="0">
        <x:v>6.013935</x:v>
      </x:c>
      <x:c t="n" s="0">
        <x:v>11.54903</x:v>
      </x:c>
      <x:c t="n" s="0">
        <x:v>13.89687</x:v>
      </x:c>
      <x:c t="n" s="0">
        <x:v>19.01234</x:v>
      </x:c>
      <x:c t="n" s="0">
        <x:v>24.2836</x:v>
      </x:c>
      <x:c t="n" s="0">
        <x:v>23.97202</x:v>
      </x:c>
      <x:c t="n" s="0">
        <x:v>42.38079</x:v>
      </x:c>
      <x:c t="n" s="0">
        <x:v>18.77119</x:v>
      </x:c>
      <x:c t="n" s="0">
        <x:v>18.42298</x:v>
      </x:c>
      <x:c t="n" s="0">
        <x:v>25.42043</x:v>
      </x:c>
      <x:c t="n" s="0">
        <x:v>23.59034</x:v>
      </x:c>
      <x:c t="n" s="0">
        <x:v>28.07956</x:v>
      </x:c>
      <x:c t="n" s="0">
        <x:v>36.68412</x:v>
      </x:c>
      <x:c t="n" s="0">
        <x:v>33.72776</x:v>
      </x:c>
      <x:c t="n" s="0">
        <x:v>36.49049</x:v>
      </x:c>
      <x:c t="n" s="0">
        <x:v>36.93151</x:v>
      </x:c>
      <x:c t="n" s="0">
        <x:v>31.92213</x:v>
      </x:c>
      <x:c t="n" s="0">
        <x:v>31.53755</x:v>
      </x:c>
      <x:c t="n" s="0">
        <x:v>31.03032</x:v>
      </x:c>
      <x:c t="n" s="0">
        <x:v>31.11351</x:v>
      </x:c>
      <x:c t="n" s="0">
        <x:v>30.41094</x:v>
      </x:c>
      <x:c t="n" s="0">
        <x:v>27.84611</x:v>
      </x:c>
      <x:c t="n" s="0">
        <x:v>25.01771</x:v>
      </x:c>
      <x:c t="n" s="0">
        <x:v>21.46072</x:v>
      </x:c>
      <x:c t="n" s="0">
        <x:v>11.41455</x:v>
      </x:c>
      <x:c t="n" s="0">
        <x:v>11.07969</x:v>
      </x:c>
      <x:c t="n" s="0">
        <x:v>6.75427</x:v>
      </x:c>
      <x:c t="n" s="0">
        <x:v>3.957581</x:v>
      </x:c>
      <x:c t="n" s="0">
        <x:v>10.3886</x:v>
      </x:c>
      <x:c t="n" s="0">
        <x:v>4.951983</x:v>
      </x:c>
      <x:c t="n" s="0">
        <x:v>-29.04596</x:v>
      </x:c>
      <x:c t="n" s="0">
        <x:v>-27.11911</x:v>
      </x:c>
      <x:c t="n" s="0">
        <x:v>-16.68073</x:v>
      </x:c>
      <x:c t="n" s="0">
        <x:v>-14.63725</x:v>
      </x:c>
      <x:c t="n" s="0">
        <x:v>-4.255079</x:v>
      </x:c>
      <x:c t="n" s="0">
        <x:v>-11.40267</x:v>
      </x:c>
      <x:c t="n" s="0">
        <x:v>4.973265</x:v>
      </x:c>
      <x:c t="n" s="0">
        <x:v>10.9908</x:v>
      </x:c>
      <x:c t="n" s="0">
        <x:v>17.70248</x:v>
      </x:c>
      <x:c t="n" s="0">
        <x:v>19.40677</x:v>
      </x:c>
      <x:c t="n" s="0">
        <x:v>23.94118</x:v>
      </x:c>
      <x:c t="n" s="0">
        <x:v>25.8067</x:v>
      </x:c>
      <x:c t="n" s="0">
        <x:v>42.34818</x:v>
      </x:c>
      <x:c t="n" s="0">
        <x:v>19.60514</x:v>
      </x:c>
      <x:c t="n" s="0">
        <x:v>15.65446</x:v>
      </x:c>
      <x:c t="n" s="0">
        <x:v>24.2925</x:v>
      </x:c>
      <x:c t="n" s="0">
        <x:v>26.95206</x:v>
      </x:c>
      <x:c t="n" s="0">
        <x:v>29.82564</x:v>
      </x:c>
      <x:c t="n" s="0">
        <x:v>36.95107</x:v>
      </x:c>
      <x:c t="n" s="0">
        <x:v>34.06986</x:v>
      </x:c>
      <x:c t="n" s="0">
        <x:v>37.86272</x:v>
      </x:c>
      <x:c t="n" s="0">
        <x:v>34.437</x:v>
      </x:c>
      <x:c t="n" s="0">
        <x:v>33.21881</x:v>
      </x:c>
      <x:c t="n" s="0">
        <x:v>33.80727</x:v>
      </x:c>
      <x:c t="n" s="0">
        <x:v>31.93155</x:v>
      </x:c>
      <x:c t="n" s="0">
        <x:v>33.61279</x:v>
      </x:c>
      <x:c t="n" s="0">
        <x:v>30.23151</x:v>
      </x:c>
      <x:c t="n" s="0">
        <x:v>28.75481</x:v>
      </x:c>
      <x:c t="n" s="0">
        <x:v>25.45604</x:v>
      </x:c>
      <x:c t="n" s="0">
        <x:v>21.92507</x:v>
      </x:c>
      <x:c t="n" s="0">
        <x:v>10.82689</x:v>
      </x:c>
      <x:c t="n" s="0">
        <x:v>9.842845</x:v>
      </x:c>
      <x:c t="n" s="0">
        <x:v>7.406104</x:v>
      </x:c>
      <x:c t="n" s="0">
        <x:v>5.19275</x:v>
      </x:c>
      <x:c t="n" s="0">
        <x:v>10.64663</x:v>
      </x:c>
      <x:c t="n" s="0">
        <x:v>5.146151</x:v>
      </x:c>
      <x:c t="str">
        <x:v>No</x:v>
      </x:c>
      <x:c t="str">
        <x:v>No</x:v>
      </x:c>
      <x:c t="str">
        <x:v/>
      </x:c>
    </x:row>
    <x:row r="75">
      <x:c t="n" s="11">
        <x:v>74</x:v>
      </x:c>
      <x:c t="str" s="11">
        <x:v/>
      </x:c>
      <x:c t="n" s="8">
        <x:v>43948.5661574074</x:v>
      </x:c>
      <x:c t="n" s="7">
        <x:v>43948.5661574074</x:v>
      </x:c>
      <x:c t="n" s="0">
        <x:v>47.80915</x:v>
      </x:c>
      <x:c t="n" s="0">
        <x:v>54.20069</x:v>
      </x:c>
      <x:c t="n" s="0">
        <x:v>61.90618</x:v>
      </x:c>
      <x:c t="n" s="0">
        <x:v>67.84952</x:v>
      </x:c>
      <x:c t="n" s="0">
        <x:v>-30.06697</x:v>
      </x:c>
      <x:c t="n" s="0">
        <x:v>-26.21531</x:v>
      </x:c>
      <x:c t="n" s="0">
        <x:v>-13.3185</x:v>
      </x:c>
      <x:c t="n" s="0">
        <x:v>-14.35088</x:v>
      </x:c>
      <x:c t="n" s="0">
        <x:v>-5.466939</x:v>
      </x:c>
      <x:c t="n" s="0">
        <x:v>-1.470326</x:v>
      </x:c>
      <x:c t="n" s="0">
        <x:v>5.876707</x:v>
      </x:c>
      <x:c t="n" s="0">
        <x:v>11.5045</x:v>
      </x:c>
      <x:c t="n" s="0">
        <x:v>14.75188</x:v>
      </x:c>
      <x:c t="n" s="0">
        <x:v>19.11345</x:v>
      </x:c>
      <x:c t="n" s="0">
        <x:v>23.95643</x:v>
      </x:c>
      <x:c t="n" s="0">
        <x:v>24.21801</x:v>
      </x:c>
      <x:c t="n" s="0">
        <x:v>42.39857</x:v>
      </x:c>
      <x:c t="n" s="0">
        <x:v>18.74803</x:v>
      </x:c>
      <x:c t="n" s="0">
        <x:v>18.01434</x:v>
      </x:c>
      <x:c t="n" s="0">
        <x:v>25.6676</x:v>
      </x:c>
      <x:c t="n" s="0">
        <x:v>23.5302</x:v>
      </x:c>
      <x:c t="n" s="0">
        <x:v>28.79554</x:v>
      </x:c>
      <x:c t="n" s="0">
        <x:v>37.64155</x:v>
      </x:c>
      <x:c t="n" s="0">
        <x:v>33.35966</x:v>
      </x:c>
      <x:c t="n" s="0">
        <x:v>36.28388</x:v>
      </x:c>
      <x:c t="n" s="0">
        <x:v>37.17301</x:v>
      </x:c>
      <x:c t="n" s="0">
        <x:v>32.1024</x:v>
      </x:c>
      <x:c t="n" s="0">
        <x:v>32.18514</x:v>
      </x:c>
      <x:c t="n" s="0">
        <x:v>31.25402</x:v>
      </x:c>
      <x:c t="n" s="0">
        <x:v>31.27505</x:v>
      </x:c>
      <x:c t="n" s="0">
        <x:v>30.61584</x:v>
      </x:c>
      <x:c t="n" s="0">
        <x:v>27.94723</x:v>
      </x:c>
      <x:c t="n" s="0">
        <x:v>25.17198</x:v>
      </x:c>
      <x:c t="n" s="0">
        <x:v>21.41866</x:v>
      </x:c>
      <x:c t="n" s="0">
        <x:v>11.37041</x:v>
      </x:c>
      <x:c t="n" s="0">
        <x:v>10.73575</x:v>
      </x:c>
      <x:c t="n" s="0">
        <x:v>6.669736</x:v>
      </x:c>
      <x:c t="n" s="0">
        <x:v>3.972598</x:v>
      </x:c>
      <x:c t="n" s="0">
        <x:v>10.30334</x:v>
      </x:c>
      <x:c t="n" s="0">
        <x:v>4.911738</x:v>
      </x:c>
      <x:c t="n" s="0">
        <x:v>-27.74141</x:v>
      </x:c>
      <x:c t="n" s="0">
        <x:v>-24.95076</x:v>
      </x:c>
      <x:c t="n" s="0">
        <x:v>-16.68073</x:v>
      </x:c>
      <x:c t="n" s="0">
        <x:v>-14.63725</x:v>
      </x:c>
      <x:c t="n" s="0">
        <x:v>-2.802424</x:v>
      </x:c>
      <x:c t="n" s="0">
        <x:v>-11.40267</x:v>
      </x:c>
      <x:c t="n" s="0">
        <x:v>4.973265</x:v>
      </x:c>
      <x:c t="n" s="0">
        <x:v>11.26555</x:v>
      </x:c>
      <x:c t="n" s="0">
        <x:v>17.99213</x:v>
      </x:c>
      <x:c t="n" s="0">
        <x:v>19.87214</x:v>
      </x:c>
      <x:c t="n" s="0">
        <x:v>20.49056</x:v>
      </x:c>
      <x:c t="n" s="0">
        <x:v>25.07579</x:v>
      </x:c>
      <x:c t="n" s="0">
        <x:v>42.50118</x:v>
      </x:c>
      <x:c t="n" s="0">
        <x:v>18.29665</x:v>
      </x:c>
      <x:c t="n" s="0">
        <x:v>14.27544</x:v>
      </x:c>
      <x:c t="n" s="0">
        <x:v>26.3801</x:v>
      </x:c>
      <x:c t="n" s="0">
        <x:v>21.94763</x:v>
      </x:c>
      <x:c t="n" s="0">
        <x:v>30.90791</x:v>
      </x:c>
      <x:c t="n" s="0">
        <x:v>41.1113</x:v>
      </x:c>
      <x:c t="n" s="0">
        <x:v>30.23875</x:v>
      </x:c>
      <x:c t="n" s="0">
        <x:v>36.28947</x:v>
      </x:c>
      <x:c t="n" s="0">
        <x:v>37.6936</x:v>
      </x:c>
      <x:c t="n" s="0">
        <x:v>32.56923</x:v>
      </x:c>
      <x:c t="n" s="0">
        <x:v>33.89688</x:v>
      </x:c>
      <x:c t="n" s="0">
        <x:v>32.34238</x:v>
      </x:c>
      <x:c t="n" s="0">
        <x:v>30.90804</x:v>
      </x:c>
      <x:c t="n" s="0">
        <x:v>31.7939</x:v>
      </x:c>
      <x:c t="n" s="0">
        <x:v>28.33838</x:v>
      </x:c>
      <x:c t="n" s="0">
        <x:v>25.95746</x:v>
      </x:c>
      <x:c t="n" s="0">
        <x:v>20.93446</x:v>
      </x:c>
      <x:c t="n" s="0">
        <x:v>11.07089</x:v>
      </x:c>
      <x:c t="n" s="0">
        <x:v>7.96032</x:v>
      </x:c>
      <x:c t="n" s="0">
        <x:v>5.784677</x:v>
      </x:c>
      <x:c t="n" s="0">
        <x:v>3.079516</x:v>
      </x:c>
      <x:c t="n" s="0">
        <x:v>9.033867</x:v>
      </x:c>
      <x:c t="n" s="0">
        <x:v>4.459106</x:v>
      </x:c>
      <x:c t="str">
        <x:v>No</x:v>
      </x:c>
      <x:c t="str">
        <x:v>No</x:v>
      </x:c>
      <x:c t="str">
        <x:v/>
      </x:c>
    </x:row>
    <x:row r="76">
      <x:c t="n" s="11">
        <x:v>75</x:v>
      </x:c>
      <x:c t="str" s="11">
        <x:v/>
      </x:c>
      <x:c t="n" s="8">
        <x:v>43948.5661574074</x:v>
      </x:c>
      <x:c t="n" s="7">
        <x:v>43948.5661574074</x:v>
      </x:c>
      <x:c t="n" s="0">
        <x:v>47.18821</x:v>
      </x:c>
      <x:c t="n" s="0">
        <x:v>54.20069</x:v>
      </x:c>
      <x:c t="n" s="0">
        <x:v>63.44638</x:v>
      </x:c>
      <x:c t="n" s="0">
        <x:v>67.71588</x:v>
      </x:c>
      <x:c t="n" s="0">
        <x:v>-29.36093</x:v>
      </x:c>
      <x:c t="n" s="0">
        <x:v>-25.14511</x:v>
      </x:c>
      <x:c t="n" s="0">
        <x:v>-13.67438</x:v>
      </x:c>
      <x:c t="n" s="0">
        <x:v>-14.39157</x:v>
      </x:c>
      <x:c t="n" s="0">
        <x:v>-4.152116</x:v>
      </x:c>
      <x:c t="n" s="0">
        <x:v>-2.080877</x:v>
      </x:c>
      <x:c t="n" s="0">
        <x:v>5.778142</x:v>
      </x:c>
      <x:c t="n" s="0">
        <x:v>11.47043</x:v>
      </x:c>
      <x:c t="n" s="0">
        <x:v>15.62058</x:v>
      </x:c>
      <x:c t="n" s="0">
        <x:v>19.45114</x:v>
      </x:c>
      <x:c t="n" s="0">
        <x:v>23.36108</x:v>
      </x:c>
      <x:c t="n" s="0">
        <x:v>23.92185</x:v>
      </x:c>
      <x:c t="n" s="0">
        <x:v>42.3975</x:v>
      </x:c>
      <x:c t="n" s="0">
        <x:v>18.47622</x:v>
      </x:c>
      <x:c t="n" s="0">
        <x:v>17.76607</x:v>
      </x:c>
      <x:c t="n" s="0">
        <x:v>25.15684</x:v>
      </x:c>
      <x:c t="n" s="0">
        <x:v>23.89103</x:v>
      </x:c>
      <x:c t="n" s="0">
        <x:v>28.79781</x:v>
      </x:c>
      <x:c t="n" s="0">
        <x:v>37.35029</x:v>
      </x:c>
      <x:c t="n" s="0">
        <x:v>33.71888</x:v>
      </x:c>
      <x:c t="n" s="0">
        <x:v>37.20958</x:v>
      </x:c>
      <x:c t="n" s="0">
        <x:v>37.4542</x:v>
      </x:c>
      <x:c t="n" s="0">
        <x:v>32.06115</x:v>
      </x:c>
      <x:c t="n" s="0">
        <x:v>32.22295</x:v>
      </x:c>
      <x:c t="n" s="0">
        <x:v>31.08218</x:v>
      </x:c>
      <x:c t="n" s="0">
        <x:v>31.14762</x:v>
      </x:c>
      <x:c t="n" s="0">
        <x:v>30.90818</x:v>
      </x:c>
      <x:c t="n" s="0">
        <x:v>27.80011</x:v>
      </x:c>
      <x:c t="n" s="0">
        <x:v>25.13614</x:v>
      </x:c>
      <x:c t="n" s="0">
        <x:v>21.33798</x:v>
      </x:c>
      <x:c t="n" s="0">
        <x:v>11.40441</x:v>
      </x:c>
      <x:c t="n" s="0">
        <x:v>10.81549</x:v>
      </x:c>
      <x:c t="n" s="0">
        <x:v>6.579282</x:v>
      </x:c>
      <x:c t="n" s="0">
        <x:v>4.262257</x:v>
      </x:c>
      <x:c t="n" s="0">
        <x:v>10.05775</x:v>
      </x:c>
      <x:c t="n" s="0">
        <x:v>4.760646</x:v>
      </x:c>
      <x:c t="n" s="0">
        <x:v>-25.24112</x:v>
      </x:c>
      <x:c t="n" s="0">
        <x:v>-21.56799</x:v>
      </x:c>
      <x:c t="n" s="0">
        <x:v>-16.68073</x:v>
      </x:c>
      <x:c t="n" s="0">
        <x:v>-14.63725</x:v>
      </x:c>
      <x:c t="n" s="0">
        <x:v>-0.1239459</x:v>
      </x:c>
      <x:c t="n" s="0">
        <x:v>-11.40267</x:v>
      </x:c>
      <x:c t="n" s="0">
        <x:v>5.198877</x:v>
      </x:c>
      <x:c t="n" s="0">
        <x:v>11.26555</x:v>
      </x:c>
      <x:c t="n" s="0">
        <x:v>18.76057</x:v>
      </x:c>
      <x:c t="n" s="0">
        <x:v>21.02773</x:v>
      </x:c>
      <x:c t="n" s="0">
        <x:v>14.83553</x:v>
      </x:c>
      <x:c t="n" s="0">
        <x:v>21.60918</x:v>
      </x:c>
      <x:c t="n" s="0">
        <x:v>42.36103</x:v>
      </x:c>
      <x:c t="n" s="0">
        <x:v>16.41505</x:v>
      </x:c>
      <x:c t="n" s="0">
        <x:v>16.20452</x:v>
      </x:c>
      <x:c t="n" s="0">
        <x:v>19.46805</x:v>
      </x:c>
      <x:c t="n" s="0">
        <x:v>25.37787</x:v>
      </x:c>
      <x:c t="n" s="0">
        <x:v>28.51816</x:v>
      </x:c>
      <x:c t="n" s="0">
        <x:v>35.37386</x:v>
      </x:c>
      <x:c t="n" s="0">
        <x:v>35.71719</x:v>
      </x:c>
      <x:c t="n" s="0">
        <x:v>40.55596</x:v>
      </x:c>
      <x:c t="n" s="0">
        <x:v>40.42527</x:v>
      </x:c>
      <x:c t="n" s="0">
        <x:v>32.10785</x:v>
      </x:c>
      <x:c t="n" s="0">
        <x:v>32.96025</x:v>
      </x:c>
      <x:c t="n" s="0">
        <x:v>29.81058</x:v>
      </x:c>
      <x:c t="n" s="0">
        <x:v>30.28538</x:v>
      </x:c>
      <x:c t="n" s="0">
        <x:v>32.14906</x:v>
      </x:c>
      <x:c t="n" s="0">
        <x:v>26.77779</x:v>
      </x:c>
      <x:c t="n" s="0">
        <x:v>24.8914</x:v>
      </x:c>
      <x:c t="n" s="0">
        <x:v>20.23495</x:v>
      </x:c>
      <x:c t="n" s="0">
        <x:v>11.6651</x:v>
      </x:c>
      <x:c t="n" s="0">
        <x:v>11.08808</x:v>
      </x:c>
      <x:c t="n" s="0">
        <x:v>5.638732</x:v>
      </x:c>
      <x:c t="n" s="0">
        <x:v>5.735805</x:v>
      </x:c>
      <x:c t="n" s="0">
        <x:v>8.799517</x:v>
      </x:c>
      <x:c t="n" s="0">
        <x:v>3.913752</x:v>
      </x:c>
      <x:c t="str">
        <x:v>No</x:v>
      </x:c>
      <x:c t="str">
        <x:v>No</x:v>
      </x:c>
      <x:c t="str">
        <x:v/>
      </x:c>
    </x:row>
    <x:row r="77">
      <x:c t="n" s="11">
        <x:v>76</x:v>
      </x:c>
      <x:c t="str" s="11">
        <x:v/>
      </x:c>
      <x:c t="n" s="8">
        <x:v>43948.5661574074</x:v>
      </x:c>
      <x:c t="n" s="7">
        <x:v>43948.5661574074</x:v>
      </x:c>
      <x:c t="n" s="0">
        <x:v>47.15448</x:v>
      </x:c>
      <x:c t="n" s="0">
        <x:v>54.20069</x:v>
      </x:c>
      <x:c t="n" s="0">
        <x:v>67.30057</x:v>
      </x:c>
      <x:c t="n" s="0">
        <x:v>74.03159</x:v>
      </x:c>
      <x:c t="n" s="0">
        <x:v>-28.4601</x:v>
      </x:c>
      <x:c t="n" s="0">
        <x:v>-24.40217</x:v>
      </x:c>
      <x:c t="n" s="0">
        <x:v>-14.00326</x:v>
      </x:c>
      <x:c t="n" s="0">
        <x:v>-14.42663</x:v>
      </x:c>
      <x:c t="n" s="0">
        <x:v>-3.277551</x:v>
      </x:c>
      <x:c t="n" s="0">
        <x:v>-2.145671</x:v>
      </x:c>
      <x:c t="n" s="0">
        <x:v>5.726762</x:v>
      </x:c>
      <x:c t="n" s="0">
        <x:v>11.81691</x:v>
      </x:c>
      <x:c t="n" s="0">
        <x:v>16.24575</x:v>
      </x:c>
      <x:c t="n" s="0">
        <x:v>19.72011</x:v>
      </x:c>
      <x:c t="n" s="0">
        <x:v>22.77879</x:v>
      </x:c>
      <x:c t="n" s="0">
        <x:v>23.65189</x:v>
      </x:c>
      <x:c t="n" s="0">
        <x:v>42.3715</x:v>
      </x:c>
      <x:c t="n" s="0">
        <x:v>18.26133</x:v>
      </x:c>
      <x:c t="n" s="0">
        <x:v>17.90202</x:v>
      </x:c>
      <x:c t="n" s="0">
        <x:v>24.7002</x:v>
      </x:c>
      <x:c t="n" s="0">
        <x:v>23.34339</x:v>
      </x:c>
      <x:c t="n" s="0">
        <x:v>28.46321</x:v>
      </x:c>
      <x:c t="n" s="0">
        <x:v>37.21449</x:v>
      </x:c>
      <x:c t="n" s="0">
        <x:v>34.09484</x:v>
      </x:c>
      <x:c t="n" s="0">
        <x:v>37.56458</x:v>
      </x:c>
      <x:c t="n" s="0">
        <x:v>38.05257</x:v>
      </x:c>
      <x:c t="n" s="0">
        <x:v>32.73243</x:v>
      </x:c>
      <x:c t="n" s="0">
        <x:v>32.61058</x:v>
      </x:c>
      <x:c t="n" s="0">
        <x:v>30.59288</x:v>
      </x:c>
      <x:c t="n" s="0">
        <x:v>31.04206</x:v>
      </x:c>
      <x:c t="n" s="0">
        <x:v>30.50934</x:v>
      </x:c>
      <x:c t="n" s="0">
        <x:v>27.75044</x:v>
      </x:c>
      <x:c t="n" s="0">
        <x:v>25.02999</x:v>
      </x:c>
      <x:c t="n" s="0">
        <x:v>21.22829</x:v>
      </x:c>
      <x:c t="n" s="0">
        <x:v>11.30218</x:v>
      </x:c>
      <x:c t="n" s="0">
        <x:v>10.5137</x:v>
      </x:c>
      <x:c t="n" s="0">
        <x:v>6.430554</x:v>
      </x:c>
      <x:c t="n" s="0">
        <x:v>4.22512</x:v>
      </x:c>
      <x:c t="n" s="0">
        <x:v>10.16344</x:v>
      </x:c>
      <x:c t="n" s="0">
        <x:v>4.644629</x:v>
      </x:c>
      <x:c t="n" s="0">
        <x:v>-25.24112</x:v>
      </x:c>
      <x:c t="n" s="0">
        <x:v>-21.56799</x:v>
      </x:c>
      <x:c t="n" s="0">
        <x:v>-16.68073</x:v>
      </x:c>
      <x:c t="n" s="0">
        <x:v>-14.63725</x:v>
      </x:c>
      <x:c t="n" s="0">
        <x:v>-0.1239459</x:v>
      </x:c>
      <x:c t="n" s="0">
        <x:v>-1.96045</x:v>
      </x:c>
      <x:c t="n" s="0">
        <x:v>5.413346</x:v>
      </x:c>
      <x:c t="n" s="0">
        <x:v>13.69982</x:v>
      </x:c>
      <x:c t="n" s="0">
        <x:v>18.76057</x:v>
      </x:c>
      <x:c t="n" s="0">
        <x:v>21.02773</x:v>
      </x:c>
      <x:c t="n" s="0">
        <x:v>14.83553</x:v>
      </x:c>
      <x:c t="n" s="0">
        <x:v>21.60918</x:v>
      </x:c>
      <x:c t="n" s="0">
        <x:v>42.21619</x:v>
      </x:c>
      <x:c t="n" s="0">
        <x:v>16.78275</x:v>
      </x:c>
      <x:c t="n" s="0">
        <x:v>19.13739</x:v>
      </x:c>
      <x:c t="n" s="0">
        <x:v>20.24104</x:v>
      </x:c>
      <x:c t="n" s="0">
        <x:v>19.11527</x:v>
      </x:c>
      <x:c t="n" s="0">
        <x:v>26.51399</x:v>
      </x:c>
      <x:c t="n" s="0">
        <x:v>36.14889</x:v>
      </x:c>
      <x:c t="n" s="0">
        <x:v>35.3877</x:v>
      </x:c>
      <x:c t="n" s="0">
        <x:v>38.35863</x:v>
      </x:c>
      <x:c t="n" s="0">
        <x:v>39.22388</x:v>
      </x:c>
      <x:c t="n" s="0">
        <x:v>35.26089</x:v>
      </x:c>
      <x:c t="n" s="0">
        <x:v>33.89732</x:v>
      </x:c>
      <x:c t="n" s="0">
        <x:v>25.64317</x:v>
      </x:c>
      <x:c t="n" s="0">
        <x:v>30.59296</x:v>
      </x:c>
      <x:c t="n" s="0">
        <x:v>27.32226</x:v>
      </x:c>
      <x:c t="n" s="0">
        <x:v>28.51401</x:v>
      </x:c>
      <x:c t="n" s="0">
        <x:v>24.10518</x:v>
      </x:c>
      <x:c t="n" s="0">
        <x:v>21.03625</x:v>
      </x:c>
      <x:c t="n" s="0">
        <x:v>11.05596</x:v>
      </x:c>
      <x:c t="n" s="0">
        <x:v>7.93282</x:v>
      </x:c>
      <x:c t="n" s="0">
        <x:v>5.755195</x:v>
      </x:c>
      <x:c t="n" s="0">
        <x:v>4.239766</x:v>
      </x:c>
      <x:c t="n" s="0">
        <x:v>10.47508</x:v>
      </x:c>
      <x:c t="n" s="0">
        <x:v>3.818952</x:v>
      </x:c>
      <x:c t="str">
        <x:v>No</x:v>
      </x:c>
      <x:c t="str">
        <x:v>No</x:v>
      </x:c>
      <x:c t="str">
        <x:v/>
      </x:c>
    </x:row>
    <x:row r="78">
      <x:c t="n" s="11">
        <x:v>77</x:v>
      </x:c>
      <x:c t="str" s="11">
        <x:v/>
      </x:c>
      <x:c t="n" s="8">
        <x:v>43948.5661574074</x:v>
      </x:c>
      <x:c t="n" s="7">
        <x:v>43948.5661574074</x:v>
      </x:c>
      <x:c t="n" s="0">
        <x:v>46.85308</x:v>
      </x:c>
      <x:c t="n" s="0">
        <x:v>54.20069</x:v>
      </x:c>
      <x:c t="n" s="0">
        <x:v>68.94078</x:v>
      </x:c>
      <x:c t="n" s="0">
        <x:v>74.5677</x:v>
      </x:c>
      <x:c t="n" s="0">
        <x:v>-27.81561</x:v>
      </x:c>
      <x:c t="n" s="0">
        <x:v>-23.85496</x:v>
      </x:c>
      <x:c t="n" s="0">
        <x:v>-14.3053</x:v>
      </x:c>
      <x:c t="n" s="0">
        <x:v>-14.4568</x:v>
      </x:c>
      <x:c t="n" s="0">
        <x:v>-2.648838</x:v>
      </x:c>
      <x:c t="n" s="0">
        <x:v>-1.928137</x:v>
      </x:c>
      <x:c t="n" s="0">
        <x:v>5.682397</x:v>
      </x:c>
      <x:c t="n" s="0">
        <x:v>12.27575</x:v>
      </x:c>
      <x:c t="n" s="0">
        <x:v>16.71654</x:v>
      </x:c>
      <x:c t="n" s="0">
        <x:v>19.93732</x:v>
      </x:c>
      <x:c t="n" s="0">
        <x:v>22.21108</x:v>
      </x:c>
      <x:c t="n" s="0">
        <x:v>23.55162</x:v>
      </x:c>
      <x:c t="n" s="0">
        <x:v>42.34917</x:v>
      </x:c>
      <x:c t="n" s="0">
        <x:v>18.08715</x:v>
      </x:c>
      <x:c t="n" s="0">
        <x:v>18.58899</x:v>
      </x:c>
      <x:c t="n" s="0">
        <x:v>24.84442</x:v>
      </x:c>
      <x:c t="n" s="0">
        <x:v>23.40133</x:v>
      </x:c>
      <x:c t="n" s="0">
        <x:v>28.67877</x:v>
      </x:c>
      <x:c t="n" s="0">
        <x:v>37.33257</x:v>
      </x:c>
      <x:c t="n" s="0">
        <x:v>34.3816</x:v>
      </x:c>
      <x:c t="n" s="0">
        <x:v>37.54774</x:v>
      </x:c>
      <x:c t="n" s="0">
        <x:v>37.82117</x:v>
      </x:c>
      <x:c t="n" s="0">
        <x:v>32.87812</x:v>
      </x:c>
      <x:c t="n" s="0">
        <x:v>32.35345</x:v>
      </x:c>
      <x:c t="n" s="0">
        <x:v>30.61302</x:v>
      </x:c>
      <x:c t="n" s="0">
        <x:v>30.63592</x:v>
      </x:c>
      <x:c t="n" s="0">
        <x:v>30.36283</x:v>
      </x:c>
      <x:c t="n" s="0">
        <x:v>28.17842</x:v>
      </x:c>
      <x:c t="n" s="0">
        <x:v>24.95942</x:v>
      </x:c>
      <x:c t="n" s="0">
        <x:v>21.15786</x:v>
      </x:c>
      <x:c t="n" s="0">
        <x:v>11.36569</x:v>
      </x:c>
      <x:c t="n" s="0">
        <x:v>10.21606</x:v>
      </x:c>
      <x:c t="n" s="0">
        <x:v>6.253442</x:v>
      </x:c>
      <x:c t="n" s="0">
        <x:v>4.24857</x:v>
      </x:c>
      <x:c t="n" s="0">
        <x:v>9.957823</x:v>
      </x:c>
      <x:c t="n" s="0">
        <x:v>4.589689</x:v>
      </x:c>
      <x:c t="n" s="0">
        <x:v>-25.24112</x:v>
      </x:c>
      <x:c t="n" s="0">
        <x:v>-21.56799</x:v>
      </x:c>
      <x:c t="n" s="0">
        <x:v>-16.68073</x:v>
      </x:c>
      <x:c t="n" s="0">
        <x:v>-14.63725</x:v>
      </x:c>
      <x:c t="n" s="0">
        <x:v>-0.1239459</x:v>
      </x:c>
      <x:c t="n" s="0">
        <x:v>-0.8363044</x:v>
      </x:c>
      <x:c t="n" s="0">
        <x:v>5.413346</x:v>
      </x:c>
      <x:c t="n" s="0">
        <x:v>14.28039</x:v>
      </x:c>
      <x:c t="n" s="0">
        <x:v>18.53683</x:v>
      </x:c>
      <x:c t="n" s="0">
        <x:v>20.49685</x:v>
      </x:c>
      <x:c t="n" s="0">
        <x:v>15.15551</x:v>
      </x:c>
      <x:c t="n" s="0">
        <x:v>23.20783</x:v>
      </x:c>
      <x:c t="n" s="0">
        <x:v>42.3107</x:v>
      </x:c>
      <x:c t="n" s="0">
        <x:v>16.89871</x:v>
      </x:c>
      <x:c t="n" s="0">
        <x:v>21.27467</x:v>
      </x:c>
      <x:c t="n" s="0">
        <x:v>26.02725</x:v>
      </x:c>
      <x:c t="n" s="0">
        <x:v>23.11653</x:v>
      </x:c>
      <x:c t="n" s="0">
        <x:v>29.83183</x:v>
      </x:c>
      <x:c t="n" s="0">
        <x:v>38.37265</x:v>
      </x:c>
      <x:c t="n" s="0">
        <x:v>36.41789</x:v>
      </x:c>
      <x:c t="n" s="0">
        <x:v>37.90938</x:v>
      </x:c>
      <x:c t="n" s="0">
        <x:v>35.87695</x:v>
      </x:c>
      <x:c t="n" s="0">
        <x:v>35.07041</x:v>
      </x:c>
      <x:c t="n" s="0">
        <x:v>32.0629</x:v>
      </x:c>
      <x:c t="n" s="0">
        <x:v>31.16429</x:v>
      </x:c>
      <x:c t="n" s="0">
        <x:v>26.79817</x:v>
      </x:c>
      <x:c t="n" s="0">
        <x:v>29.39606</x:v>
      </x:c>
      <x:c t="n" s="0">
        <x:v>29.03133</x:v>
      </x:c>
      <x:c t="n" s="0">
        <x:v>24.98144</x:v>
      </x:c>
      <x:c t="n" s="0">
        <x:v>20.50697</x:v>
      </x:c>
      <x:c t="n" s="0">
        <x:v>11.39716</x:v>
      </x:c>
      <x:c t="n" s="0">
        <x:v>7.783183</x:v>
      </x:c>
      <x:c t="n" s="0">
        <x:v>4.698425</x:v>
      </x:c>
      <x:c t="n" s="0">
        <x:v>4.10763</x:v>
      </x:c>
      <x:c t="n" s="0">
        <x:v>8.744023</x:v>
      </x:c>
      <x:c t="n" s="0">
        <x:v>4.353042</x:v>
      </x:c>
      <x:c t="str">
        <x:v>No</x:v>
      </x:c>
      <x:c t="str">
        <x:v>No</x:v>
      </x:c>
      <x:c t="str">
        <x:v/>
      </x:c>
    </x:row>
    <x:row r="79">
      <x:c t="n" s="11">
        <x:v>78</x:v>
      </x:c>
      <x:c t="str" s="11">
        <x:v/>
      </x:c>
      <x:c t="n" s="8">
        <x:v>43948.5661574074</x:v>
      </x:c>
      <x:c t="n" s="7">
        <x:v>43948.5661574074</x:v>
      </x:c>
      <x:c t="n" s="0">
        <x:v>46.79459</x:v>
      </x:c>
      <x:c t="n" s="0">
        <x:v>54.20069</x:v>
      </x:c>
      <x:c t="n" s="0">
        <x:v>65.78651</x:v>
      </x:c>
      <x:c t="n" s="0">
        <x:v>73.27135</x:v>
      </x:c>
      <x:c t="n" s="0">
        <x:v>-27.33167</x:v>
      </x:c>
      <x:c t="n" s="0">
        <x:v>-22.48266</x:v>
      </x:c>
      <x:c t="n" s="0">
        <x:v>-14.64454</x:v>
      </x:c>
      <x:c t="n" s="0">
        <x:v>-14.636</x:v>
      </x:c>
      <x:c t="n" s="0">
        <x:v>-2.175694</x:v>
      </x:c>
      <x:c t="n" s="0">
        <x:v>-1.750612</x:v>
      </x:c>
      <x:c t="n" s="0">
        <x:v>5.644145</x:v>
      </x:c>
      <x:c t="n" s="0">
        <x:v>12.63256</x:v>
      </x:c>
      <x:c t="n" s="0">
        <x:v>16.68975</x:v>
      </x:c>
      <x:c t="n" s="0">
        <x:v>19.32721</x:v>
      </x:c>
      <x:c t="n" s="0">
        <x:v>21.73938</x:v>
      </x:c>
      <x:c t="n" s="0">
        <x:v>23.68177</x:v>
      </x:c>
      <x:c t="n" s="0">
        <x:v>42.43736</x:v>
      </x:c>
      <x:c t="n" s="0">
        <x:v>20.13476</x:v>
      </x:c>
      <x:c t="n" s="0">
        <x:v>19.04818</x:v>
      </x:c>
      <x:c t="n" s="0">
        <x:v>24.83261</x:v>
      </x:c>
      <x:c t="n" s="0">
        <x:v>22.96343</x:v>
      </x:c>
      <x:c t="n" s="0">
        <x:v>28.62539</x:v>
      </x:c>
      <x:c t="n" s="0">
        <x:v>37.45191</x:v>
      </x:c>
      <x:c t="n" s="0">
        <x:v>34.31207</x:v>
      </x:c>
      <x:c t="n" s="0">
        <x:v>37.79863</x:v>
      </x:c>
      <x:c t="n" s="0">
        <x:v>37.89189</x:v>
      </x:c>
      <x:c t="n" s="0">
        <x:v>33.12884</x:v>
      </x:c>
      <x:c t="n" s="0">
        <x:v>32.05515</x:v>
      </x:c>
      <x:c t="n" s="0">
        <x:v>30.7415</x:v>
      </x:c>
      <x:c t="n" s="0">
        <x:v>30.51252</x:v>
      </x:c>
      <x:c t="n" s="0">
        <x:v>30.48124</x:v>
      </x:c>
      <x:c t="n" s="0">
        <x:v>28.10963</x:v>
      </x:c>
      <x:c t="n" s="0">
        <x:v>24.88188</x:v>
      </x:c>
      <x:c t="n" s="0">
        <x:v>21.1123</x:v>
      </x:c>
      <x:c t="n" s="0">
        <x:v>11.53851</x:v>
      </x:c>
      <x:c t="n" s="0">
        <x:v>10.17782</x:v>
      </x:c>
      <x:c t="n" s="0">
        <x:v>6.043358</x:v>
      </x:c>
      <x:c t="n" s="0">
        <x:v>4.175111</x:v>
      </x:c>
      <x:c t="n" s="0">
        <x:v>9.875816</x:v>
      </x:c>
      <x:c t="n" s="0">
        <x:v>4.621202</x:v>
      </x:c>
      <x:c t="n" s="0">
        <x:v>-25.24112</x:v>
      </x:c>
      <x:c t="n" s="0">
        <x:v>-17.50428</x:v>
      </x:c>
      <x:c t="n" s="0">
        <x:v>-17.80654</x:v>
      </x:c>
      <x:c t="n" s="0">
        <x:v>-16.49723</x:v>
      </x:c>
      <x:c t="n" s="0">
        <x:v>-0.1239459</x:v>
      </x:c>
      <x:c t="n" s="0">
        <x:v>-0.8363044</x:v>
      </x:c>
      <x:c t="n" s="0">
        <x:v>5.413346</x:v>
      </x:c>
      <x:c t="n" s="0">
        <x:v>14.28039</x:v>
      </x:c>
      <x:c t="n" s="0">
        <x:v>16.52965</x:v>
      </x:c>
      <x:c t="n" s="0">
        <x:v>10.03096</x:v>
      </x:c>
      <x:c t="n" s="0">
        <x:v>16.90833</x:v>
      </x:c>
      <x:c t="n" s="0">
        <x:v>24.37375</x:v>
      </x:c>
      <x:c t="n" s="0">
        <x:v>42.92019</x:v>
      </x:c>
      <x:c t="n" s="0">
        <x:v>25.64771</x:v>
      </x:c>
      <x:c t="n" s="0">
        <x:v>21.01625</x:v>
      </x:c>
      <x:c t="n" s="0">
        <x:v>24.40381</x:v>
      </x:c>
      <x:c t="n" s="0">
        <x:v>19.41136</x:v>
      </x:c>
      <x:c t="n" s="0">
        <x:v>27.80317</x:v>
      </x:c>
      <x:c t="n" s="0">
        <x:v>37.87014</x:v>
      </x:c>
      <x:c t="n" s="0">
        <x:v>32.03658</x:v>
      </x:c>
      <x:c t="n" s="0">
        <x:v>39.06916</x:v>
      </x:c>
      <x:c t="n" s="0">
        <x:v>39.17228</x:v>
      </x:c>
      <x:c t="n" s="0">
        <x:v>32.78143</x:v>
      </x:c>
      <x:c t="n" s="0">
        <x:v>28.31282</x:v>
      </x:c>
      <x:c t="n" s="0">
        <x:v>30.73839</x:v>
      </x:c>
      <x:c t="n" s="0">
        <x:v>29.44473</x:v>
      </x:c>
      <x:c t="n" s="0">
        <x:v>31.13725</x:v>
      </x:c>
      <x:c t="n" s="0">
        <x:v>28.1674</x:v>
      </x:c>
      <x:c t="n" s="0">
        <x:v>25.23017</x:v>
      </x:c>
      <x:c t="n" s="0">
        <x:v>20.94519</x:v>
      </x:c>
      <x:c t="n" s="0">
        <x:v>12.70202</x:v>
      </x:c>
      <x:c t="n" s="0">
        <x:v>11.54539</x:v>
      </x:c>
      <x:c t="n" s="0">
        <x:v>4.429713</x:v>
      </x:c>
      <x:c t="n" s="0">
        <x:v>3.927713</x:v>
      </x:c>
      <x:c t="n" s="0">
        <x:v>9.595648</x:v>
      </x:c>
      <x:c t="n" s="0">
        <x:v>4.459033</x:v>
      </x:c>
      <x:c t="str">
        <x:v>No</x:v>
      </x:c>
      <x:c t="str">
        <x:v>No</x:v>
      </x:c>
      <x:c t="str">
        <x:v/>
      </x:c>
    </x:row>
    <x:row r="80">
      <x:c t="n" s="11">
        <x:v>79</x:v>
      </x:c>
      <x:c t="str" s="11">
        <x:v/>
      </x:c>
      <x:c t="n" s="8">
        <x:v>43948.5661574074</x:v>
      </x:c>
      <x:c t="n" s="7">
        <x:v>43948.5661574074</x:v>
      </x:c>
      <x:c t="n" s="0">
        <x:v>46.37981</x:v>
      </x:c>
      <x:c t="n" s="0">
        <x:v>54.20069</x:v>
      </x:c>
      <x:c t="n" s="0">
        <x:v>64.30013</x:v>
      </x:c>
      <x:c t="n" s="0">
        <x:v>70.06801</x:v>
      </x:c>
      <x:c t="n" s="0">
        <x:v>-26.95753</x:v>
      </x:c>
      <x:c t="n" s="0">
        <x:v>-19.98221</x:v>
      </x:c>
      <x:c t="n" s="0">
        <x:v>-15.15197</x:v>
      </x:c>
      <x:c t="n" s="0">
        <x:v>-15.26898</x:v>
      </x:c>
      <x:c t="n" s="0">
        <x:v>-1.808795</x:v>
      </x:c>
      <x:c t="n" s="0">
        <x:v>-1.604541</x:v>
      </x:c>
      <x:c t="n" s="0">
        <x:v>5.611209</x:v>
      </x:c>
      <x:c t="n" s="0">
        <x:v>13.124</x:v>
      </x:c>
      <x:c t="n" s="0">
        <x:v>16.66675</x:v>
      </x:c>
      <x:c t="n" s="0">
        <x:v>18.72834</x:v>
      </x:c>
      <x:c t="n" s="0">
        <x:v>21.29153</x:v>
      </x:c>
      <x:c t="n" s="0">
        <x:v>23.78992</x:v>
      </x:c>
      <x:c t="n" s="0">
        <x:v>42.51127</x:v>
      </x:c>
      <x:c t="n" s="0">
        <x:v>21.28948</x:v>
      </x:c>
      <x:c t="n" s="0">
        <x:v>19.39222</x:v>
      </x:c>
      <x:c t="n" s="0">
        <x:v>24.64899</x:v>
      </x:c>
      <x:c t="n" s="0">
        <x:v>22.63843</x:v>
      </x:c>
      <x:c t="n" s="0">
        <x:v>29.75679</x:v>
      </x:c>
      <x:c t="n" s="0">
        <x:v>37.29333</x:v>
      </x:c>
      <x:c t="n" s="0">
        <x:v>33.98099</x:v>
      </x:c>
      <x:c t="n" s="0">
        <x:v>37.41109</x:v>
      </x:c>
      <x:c t="n" s="0">
        <x:v>37.81416</x:v>
      </x:c>
      <x:c t="n" s="0">
        <x:v>33.00697</x:v>
      </x:c>
      <x:c t="n" s="0">
        <x:v>31.70404</x:v>
      </x:c>
      <x:c t="n" s="0">
        <x:v>30.55459</x:v>
      </x:c>
      <x:c t="n" s="0">
        <x:v>30.37705</x:v>
      </x:c>
      <x:c t="n" s="0">
        <x:v>30.35987</x:v>
      </x:c>
      <x:c t="n" s="0">
        <x:v>28.52268</x:v>
      </x:c>
      <x:c t="n" s="0">
        <x:v>25.13613</x:v>
      </x:c>
      <x:c t="n" s="0">
        <x:v>21.06235</x:v>
      </x:c>
      <x:c t="n" s="0">
        <x:v>11.57119</x:v>
      </x:c>
      <x:c t="n" s="0">
        <x:v>10.66537</x:v>
      </x:c>
      <x:c t="n" s="0">
        <x:v>6.037556</x:v>
      </x:c>
      <x:c t="n" s="0">
        <x:v>4.176927</x:v>
      </x:c>
      <x:c t="n" s="0">
        <x:v>9.832769</x:v>
      </x:c>
      <x:c t="n" s="0">
        <x:v>4.532198</x:v>
      </x:c>
      <x:c t="n" s="0">
        <x:v>-25.24112</x:v>
      </x:c>
      <x:c t="n" s="0">
        <x:v>-14.46624</x:v>
      </x:c>
      <x:c t="n" s="0">
        <x:v>-20.75829</x:v>
      </x:c>
      <x:c t="n" s="0">
        <x:v>-26.12362</x:v>
      </x:c>
      <x:c t="n" s="0">
        <x:v>-0.1239459</x:v>
      </x:c>
      <x:c t="n" s="0">
        <x:v>-0.8363044</x:v>
      </x:c>
      <x:c t="n" s="0">
        <x:v>5.413346</x:v>
      </x:c>
      <x:c t="n" s="0">
        <x:v>15.40527</x:v>
      </x:c>
      <x:c t="n" s="0">
        <x:v>16.52965</x:v>
      </x:c>
      <x:c t="n" s="0">
        <x:v>10.03096</x:v>
      </x:c>
      <x:c t="n" s="0">
        <x:v>16.90833</x:v>
      </x:c>
      <x:c t="n" s="0">
        <x:v>24.37375</x:v>
      </x:c>
      <x:c t="n" s="0">
        <x:v>42.92019</x:v>
      </x:c>
      <x:c t="n" s="0">
        <x:v>24.41036</x:v>
      </x:c>
      <x:c t="n" s="0">
        <x:v>21.01973</x:v>
      </x:c>
      <x:c t="n" s="0">
        <x:v>23.37614</x:v>
      </x:c>
      <x:c t="n" s="0">
        <x:v>19.44464</x:v>
      </x:c>
      <x:c t="n" s="0">
        <x:v>34.04515</x:v>
      </x:c>
      <x:c t="n" s="0">
        <x:v>37.89316</x:v>
      </x:c>
      <x:c t="n" s="0">
        <x:v>33.4755</x:v>
      </x:c>
      <x:c t="n" s="0">
        <x:v>32.35111</x:v>
      </x:c>
      <x:c t="n" s="0">
        <x:v>36.40718</x:v>
      </x:c>
      <x:c t="n" s="0">
        <x:v>32.50839</x:v>
      </x:c>
      <x:c t="n" s="0">
        <x:v>27.21011</x:v>
      </x:c>
      <x:c t="n" s="0">
        <x:v>29.46991</x:v>
      </x:c>
      <x:c t="n" s="0">
        <x:v>30.25254</x:v>
      </x:c>
      <x:c t="n" s="0">
        <x:v>29.43149</x:v>
      </x:c>
      <x:c t="n" s="0">
        <x:v>30.23062</x:v>
      </x:c>
      <x:c t="n" s="0">
        <x:v>26.44824</x:v>
      </x:c>
      <x:c t="n" s="0">
        <x:v>20.18198</x:v>
      </x:c>
      <x:c t="n" s="0">
        <x:v>12.00917</x:v>
      </x:c>
      <x:c t="n" s="0">
        <x:v>11.78669</x:v>
      </x:c>
      <x:c t="n" s="0">
        <x:v>6.294332</x:v>
      </x:c>
      <x:c t="n" s="0">
        <x:v>3.937363</x:v>
      </x:c>
      <x:c t="n" s="0">
        <x:v>8.939674</x:v>
      </x:c>
      <x:c t="n" s="0">
        <x:v>4.328506</x:v>
      </x:c>
      <x:c t="str">
        <x:v>No</x:v>
      </x:c>
      <x:c t="str">
        <x:v>No</x:v>
      </x:c>
      <x:c t="str">
        <x:v/>
      </x:c>
    </x:row>
    <x:row r="81">
      <x:c t="n" s="11">
        <x:v>80</x:v>
      </x:c>
      <x:c t="str" s="11">
        <x:v/>
      </x:c>
      <x:c t="n" s="8">
        <x:v>43948.5661574074</x:v>
      </x:c>
      <x:c t="n" s="7">
        <x:v>43948.5661574074</x:v>
      </x:c>
      <x:c t="n" s="0">
        <x:v>45.91042</x:v>
      </x:c>
      <x:c t="n" s="0">
        <x:v>54.20069</x:v>
      </x:c>
      <x:c t="n" s="0">
        <x:v>61.01846</x:v>
      </x:c>
      <x:c t="n" s="0">
        <x:v>68.10506</x:v>
      </x:c>
      <x:c t="n" s="0">
        <x:v>-26.66163</x:v>
      </x:c>
      <x:c t="n" s="0">
        <x:v>-18.60286</x:v>
      </x:c>
      <x:c t="n" s="0">
        <x:v>-15.63783</x:v>
      </x:c>
      <x:c t="n" s="0">
        <x:v>-15.89378</x:v>
      </x:c>
      <x:c t="n" s="0">
        <x:v>-1.847838</x:v>
      </x:c>
      <x:c t="n" s="0">
        <x:v>-1.483569</x:v>
      </x:c>
      <x:c t="n" s="0">
        <x:v>5.506521</x:v>
      </x:c>
      <x:c t="n" s="0">
        <x:v>13.67264</x:v>
      </x:c>
      <x:c t="n" s="0">
        <x:v>16.31311</x:v>
      </x:c>
      <x:c t="n" s="0">
        <x:v>18.11768</x:v>
      </x:c>
      <x:c t="n" s="0">
        <x:v>20.8687</x:v>
      </x:c>
      <x:c t="n" s="0">
        <x:v>23.72652</x:v>
      </x:c>
      <x:c t="n" s="0">
        <x:v>42.5745</x:v>
      </x:c>
      <x:c t="n" s="0">
        <x:v>20.62102</x:v>
      </x:c>
      <x:c t="n" s="0">
        <x:v>19.70175</x:v>
      </x:c>
      <x:c t="n" s="0">
        <x:v>24.34051</x:v>
      </x:c>
      <x:c t="n" s="0">
        <x:v>22.66098</x:v>
      </x:c>
      <x:c t="n" s="0">
        <x:v>29.69955</x:v>
      </x:c>
      <x:c t="n" s="0">
        <x:v>38.61437</x:v>
      </x:c>
      <x:c t="n" s="0">
        <x:v>34.28667</x:v>
      </x:c>
      <x:c t="n" s="0">
        <x:v>36.92707</x:v>
      </x:c>
      <x:c t="n" s="0">
        <x:v>37.51496</x:v>
      </x:c>
      <x:c t="n" s="0">
        <x:v>33.4858</x:v>
      </x:c>
      <x:c t="n" s="0">
        <x:v>31.57297</x:v>
      </x:c>
      <x:c t="n" s="0">
        <x:v>30.51086</x:v>
      </x:c>
      <x:c t="n" s="0">
        <x:v>30.26964</x:v>
      </x:c>
      <x:c t="n" s="0">
        <x:v>30.30495</x:v>
      </x:c>
      <x:c t="n" s="0">
        <x:v>28.36152</x:v>
      </x:c>
      <x:c t="n" s="0">
        <x:v>25.24521</x:v>
      </x:c>
      <x:c t="n" s="0">
        <x:v>21.11604</x:v>
      </x:c>
      <x:c t="n" s="0">
        <x:v>11.9323</x:v>
      </x:c>
      <x:c t="n" s="0">
        <x:v>10.97031</x:v>
      </x:c>
      <x:c t="n" s="0">
        <x:v>5.92343</x:v>
      </x:c>
      <x:c t="n" s="0">
        <x:v>4.257575</x:v>
      </x:c>
      <x:c t="n" s="0">
        <x:v>9.600498</x:v>
      </x:c>
      <x:c t="n" s="0">
        <x:v>4.421409</x:v>
      </x:c>
      <x:c t="n" s="0">
        <x:v>-25.24112</x:v>
      </x:c>
      <x:c t="n" s="0">
        <x:v>-14.46624</x:v>
      </x:c>
      <x:c t="n" s="0">
        <x:v>-20.75829</x:v>
      </x:c>
      <x:c t="n" s="0">
        <x:v>-26.12362</x:v>
      </x:c>
      <x:c t="n" s="0">
        <x:v>-2.514744</x:v>
      </x:c>
      <x:c t="n" s="0">
        <x:v>-0.8363044</x:v>
      </x:c>
      <x:c t="n" s="0">
        <x:v>4.734393</x:v>
      </x:c>
      <x:c t="n" s="0">
        <x:v>15.96254</x:v>
      </x:c>
      <x:c t="n" s="0">
        <x:v>12.47197</x:v>
      </x:c>
      <x:c t="n" s="0">
        <x:v>8.14749</x:v>
      </x:c>
      <x:c t="n" s="0">
        <x:v>16.90833</x:v>
      </x:c>
      <x:c t="n" s="0">
        <x:v>22.81959</x:v>
      </x:c>
      <x:c t="n" s="0">
        <x:v>42.92789</x:v>
      </x:c>
      <x:c t="n" s="0">
        <x:v>4.855174</x:v>
      </x:c>
      <x:c t="n" s="0">
        <x:v>21.17068</x:v>
      </x:c>
      <x:c t="n" s="0">
        <x:v>21.40056</x:v>
      </x:c>
      <x:c t="n" s="0">
        <x:v>23.47087</x:v>
      </x:c>
      <x:c t="n" s="0">
        <x:v>27.3085</x:v>
      </x:c>
      <x:c t="n" s="0">
        <x:v>42.45354</x:v>
      </x:c>
      <x:c t="n" s="0">
        <x:v>34.99745</x:v>
      </x:c>
      <x:c t="n" s="0">
        <x:v>31.46137</x:v>
      </x:c>
      <x:c t="n" s="0">
        <x:v>34.93117</x:v>
      </x:c>
      <x:c t="n" s="0">
        <x:v>36.2017</x:v>
      </x:c>
      <x:c t="n" s="0">
        <x:v>30.88018</x:v>
      </x:c>
      <x:c t="n" s="0">
        <x:v>30.94847</x:v>
      </x:c>
      <x:c t="n" s="0">
        <x:v>29.72358</x:v>
      </x:c>
      <x:c t="n" s="0">
        <x:v>30.30512</x:v>
      </x:c>
      <x:c t="n" s="0">
        <x:v>28.17084</x:v>
      </x:c>
      <x:c t="n" s="0">
        <x:v>24.97085</x:v>
      </x:c>
      <x:c t="n" s="0">
        <x:v>21.56083</x:v>
      </x:c>
      <x:c t="n" s="0">
        <x:v>13.18645</x:v>
      </x:c>
      <x:c t="n" s="0">
        <x:v>13.54016</x:v>
      </x:c>
      <x:c t="n" s="0">
        <x:v>4.865332</x:v>
      </x:c>
      <x:c t="n" s="0">
        <x:v>4.984179</x:v>
      </x:c>
      <x:c t="n" s="0">
        <x:v>8.294407</x:v>
      </x:c>
      <x:c t="n" s="0">
        <x:v>3.272073</x:v>
      </x:c>
      <x:c t="str">
        <x:v>No</x:v>
      </x:c>
      <x:c t="str">
        <x:v>No</x:v>
      </x:c>
      <x:c t="str">
        <x:v/>
      </x:c>
    </x:row>
    <x:row r="82">
      <x:c t="n" s="11">
        <x:v>81</x:v>
      </x:c>
      <x:c t="str" s="11">
        <x:v/>
      </x:c>
      <x:c t="n" s="8">
        <x:v>43948.5661574074</x:v>
      </x:c>
      <x:c t="n" s="7">
        <x:v>43948.5661574074</x:v>
      </x:c>
      <x:c t="n" s="0">
        <x:v>47.18101</x:v>
      </x:c>
      <x:c t="n" s="0">
        <x:v>54.20069</x:v>
      </x:c>
      <x:c t="n" s="0">
        <x:v>69.08149</x:v>
      </x:c>
      <x:c t="n" s="0">
        <x:v>74.30791</x:v>
      </x:c>
      <x:c t="n" s="0">
        <x:v>-26.42377</x:v>
      </x:c>
      <x:c t="n" s="0">
        <x:v>-17.69542</x:v>
      </x:c>
      <x:c t="n" s="0">
        <x:v>-16.10067</x:v>
      </x:c>
      <x:c t="n" s="0">
        <x:v>-16.50932</x:v>
      </x:c>
      <x:c t="n" s="0">
        <x:v>-2.077085</x:v>
      </x:c>
      <x:c t="n" s="0">
        <x:v>-1.382859</x:v>
      </x:c>
      <x:c t="n" s="0">
        <x:v>5.371239</x:v>
      </x:c>
      <x:c t="n" s="0">
        <x:v>14.07916</x:v>
      </x:c>
      <x:c t="n" s="0">
        <x:v>15.77395</x:v>
      </x:c>
      <x:c t="n" s="0">
        <x:v>17.43948</x:v>
      </x:c>
      <x:c t="n" s="0">
        <x:v>21.6995</x:v>
      </x:c>
      <x:c t="n" s="0">
        <x:v>23.20839</x:v>
      </x:c>
      <x:c t="n" s="0">
        <x:v>42.62791</x:v>
      </x:c>
      <x:c t="n" s="0">
        <x:v>20.60684</x:v>
      </x:c>
      <x:c t="n" s="0">
        <x:v>20.31176</x:v>
      </x:c>
      <x:c t="n" s="0">
        <x:v>23.79392</x:v>
      </x:c>
      <x:c t="n" s="0">
        <x:v>23.91263</x:v>
      </x:c>
      <x:c t="n" s="0">
        <x:v>29.43753</x:v>
      </x:c>
      <x:c t="n" s="0">
        <x:v>39.10516</x:v>
      </x:c>
      <x:c t="n" s="0">
        <x:v>35.09264</x:v>
      </x:c>
      <x:c t="n" s="0">
        <x:v>36.77558</x:v>
      </x:c>
      <x:c t="n" s="0">
        <x:v>37.36961</x:v>
      </x:c>
      <x:c t="n" s="0">
        <x:v>34.34411</x:v>
      </x:c>
      <x:c t="n" s="0">
        <x:v>31.40623</x:v>
      </x:c>
      <x:c t="n" s="0">
        <x:v>30.32794</x:v>
      </x:c>
      <x:c t="n" s="0">
        <x:v>30.19662</x:v>
      </x:c>
      <x:c t="n" s="0">
        <x:v>31.1186</x:v>
      </x:c>
      <x:c t="n" s="0">
        <x:v>28.48866</x:v>
      </x:c>
      <x:c t="n" s="0">
        <x:v>25.34538</x:v>
      </x:c>
      <x:c t="n" s="0">
        <x:v>21.30439</x:v>
      </x:c>
      <x:c t="n" s="0">
        <x:v>11.86479</x:v>
      </x:c>
      <x:c t="n" s="0">
        <x:v>11.37983</x:v>
      </x:c>
      <x:c t="n" s="0">
        <x:v>5.945873</x:v>
      </x:c>
      <x:c t="n" s="0">
        <x:v>4.287166</x:v>
      </x:c>
      <x:c t="n" s="0">
        <x:v>9.515676</x:v>
      </x:c>
      <x:c t="n" s="0">
        <x:v>4.377177</x:v>
      </x:c>
      <x:c t="n" s="0">
        <x:v>-25.24112</x:v>
      </x:c>
      <x:c t="n" s="0">
        <x:v>-14.46624</x:v>
      </x:c>
      <x:c t="n" s="0">
        <x:v>-20.75829</x:v>
      </x:c>
      <x:c t="n" s="0">
        <x:v>-26.12362</x:v>
      </x:c>
      <x:c t="n" s="0">
        <x:v>-3.733592</x:v>
      </x:c>
      <x:c t="n" s="0">
        <x:v>-0.8363044</x:v>
      </x:c>
      <x:c t="n" s="0">
        <x:v>4.482245</x:v>
      </x:c>
      <x:c t="n" s="0">
        <x:v>15.85539</x:v>
      </x:c>
      <x:c t="n" s="0">
        <x:v>9.327982</x:v>
      </x:c>
      <x:c t="n" s="0">
        <x:v>-2.070253</x:v>
      </x:c>
      <x:c t="n" s="0">
        <x:v>25.42929</x:v>
      </x:c>
      <x:c t="n" s="0">
        <x:v>17.33585</x:v>
      </x:c>
      <x:c t="n" s="0">
        <x:v>42.92789</x:v>
      </x:c>
      <x:c t="n" s="0">
        <x:v>21.9964</x:v>
      </x:c>
      <x:c t="n" s="0">
        <x:v>22.97356</x:v>
      </x:c>
      <x:c t="n" s="0">
        <x:v>16.82173</x:v>
      </x:c>
      <x:c t="n" s="0">
        <x:v>28.13922</x:v>
      </x:c>
      <x:c t="n" s="0">
        <x:v>27.52129</x:v>
      </x:c>
      <x:c t="n" s="0">
        <x:v>40.90506</x:v>
      </x:c>
      <x:c t="n" s="0">
        <x:v>37.92408</x:v>
      </x:c>
      <x:c t="n" s="0">
        <x:v>36.48864</x:v>
      </x:c>
      <x:c t="n" s="0">
        <x:v>36.52725</x:v>
      </x:c>
      <x:c t="n" s="0">
        <x:v>36.87389</x:v>
      </x:c>
      <x:c t="n" s="0">
        <x:v>30.52701</x:v>
      </x:c>
      <x:c t="n" s="0">
        <x:v>27.86765</x:v>
      </x:c>
      <x:c t="n" s="0">
        <x:v>29.722</x:v>
      </x:c>
      <x:c t="n" s="0">
        <x:v>33.82914</x:v>
      </x:c>
      <x:c t="n" s="0">
        <x:v>28.42308</x:v>
      </x:c>
      <x:c t="n" s="0">
        <x:v>25.83211</x:v>
      </x:c>
      <x:c t="n" s="0">
        <x:v>22.76424</x:v>
      </x:c>
      <x:c t="n" s="0">
        <x:v>11.59888</x:v>
      </x:c>
      <x:c t="n" s="0">
        <x:v>12.02195</x:v>
      </x:c>
      <x:c t="n" s="0">
        <x:v>6.964806</x:v>
      </x:c>
      <x:c t="n" s="0">
        <x:v>4.228866</x:v>
      </x:c>
      <x:c t="n" s="0">
        <x:v>8.456644</x:v>
      </x:c>
      <x:c t="n" s="0">
        <x:v>4.349862</x:v>
      </x:c>
      <x:c t="str">
        <x:v>No</x:v>
      </x:c>
      <x:c t="str">
        <x:v>No</x:v>
      </x:c>
      <x:c t="str">
        <x:v/>
      </x:c>
    </x:row>
    <x:row r="83">
      <x:c t="n" s="11">
        <x:v>82</x:v>
      </x:c>
      <x:c t="str" s="11">
        <x:v/>
      </x:c>
      <x:c t="n" s="8">
        <x:v>43948.5661574074</x:v>
      </x:c>
      <x:c t="n" s="7">
        <x:v>43948.5661574074</x:v>
      </x:c>
      <x:c t="n" s="0">
        <x:v>46.23827</x:v>
      </x:c>
      <x:c t="n" s="0">
        <x:v>54.20069</x:v>
      </x:c>
      <x:c t="n" s="0">
        <x:v>66.81828</x:v>
      </x:c>
      <x:c t="n" s="0">
        <x:v>73.90289</x:v>
      </x:c>
      <x:c t="n" s="0">
        <x:v>-25.94977</x:v>
      </x:c>
      <x:c t="n" s="0">
        <x:v>-17.04698</x:v>
      </x:c>
      <x:c t="n" s="0">
        <x:v>-16.53917</x:v>
      </x:c>
      <x:c t="n" s="0">
        <x:v>-17.11433</x:v>
      </x:c>
      <x:c t="n" s="0">
        <x:v>-2.282928</x:v>
      </x:c>
      <x:c t="n" s="0">
        <x:v>-1.464091</x:v>
      </x:c>
      <x:c t="n" s="0">
        <x:v>5.252273</x:v>
      </x:c>
      <x:c t="n" s="0">
        <x:v>14.32112</x:v>
      </x:c>
      <x:c t="n" s="0">
        <x:v>15.25374</x:v>
      </x:c>
      <x:c t="n" s="0">
        <x:v>16.76248</x:v>
      </x:c>
      <x:c t="n" s="0">
        <x:v>23.08648</x:v>
      </x:c>
      <x:c t="n" s="0">
        <x:v>22.71098</x:v>
      </x:c>
      <x:c t="n" s="0">
        <x:v>42.73096</x:v>
      </x:c>
      <x:c t="n" s="0">
        <x:v>22.01696</x:v>
      </x:c>
      <x:c t="n" s="0">
        <x:v>20.45238</x:v>
      </x:c>
      <x:c t="n" s="0">
        <x:v>23.29804</x:v>
      </x:c>
      <x:c t="n" s="0">
        <x:v>24.48403</x:v>
      </x:c>
      <x:c t="n" s="0">
        <x:v>28.91501</x:v>
      </x:c>
      <x:c t="n" s="0">
        <x:v>38.7511</x:v>
      </x:c>
      <x:c t="n" s="0">
        <x:v>35.47309</x:v>
      </x:c>
      <x:c t="n" s="0">
        <x:v>36.60869</x:v>
      </x:c>
      <x:c t="n" s="0">
        <x:v>37.25341</x:v>
      </x:c>
      <x:c t="n" s="0">
        <x:v>34.25997</x:v>
      </x:c>
      <x:c t="n" s="0">
        <x:v>31.90623</x:v>
      </x:c>
      <x:c t="n" s="0">
        <x:v>30.06521</x:v>
      </x:c>
      <x:c t="n" s="0">
        <x:v>31.01941</x:v>
      </x:c>
      <x:c t="n" s="0">
        <x:v>31.788</x:v>
      </x:c>
      <x:c t="n" s="0">
        <x:v>28.25101</x:v>
      </x:c>
      <x:c t="n" s="0">
        <x:v>25.45464</x:v>
      </x:c>
      <x:c t="n" s="0">
        <x:v>21.34818</x:v>
      </x:c>
      <x:c t="n" s="0">
        <x:v>11.7</x:v>
      </x:c>
      <x:c t="n" s="0">
        <x:v>11.39695</x:v>
      </x:c>
      <x:c t="n" s="0">
        <x:v>6.172629</x:v>
      </x:c>
      <x:c t="n" s="0">
        <x:v>4.117916</x:v>
      </x:c>
      <x:c t="n" s="0">
        <x:v>9.704715</x:v>
      </x:c>
      <x:c t="n" s="0">
        <x:v>4.32077</x:v>
      </x:c>
      <x:c t="n" s="0">
        <x:v>-23.58898</x:v>
      </x:c>
      <x:c t="n" s="0">
        <x:v>-14.46624</x:v>
      </x:c>
      <x:c t="n" s="0">
        <x:v>-20.75829</x:v>
      </x:c>
      <x:c t="n" s="0">
        <x:v>-26.12362</x:v>
      </x:c>
      <x:c t="n" s="0">
        <x:v>-3.733592</x:v>
      </x:c>
      <x:c t="n" s="0">
        <x:v>-2.33843</x:v>
      </x:c>
      <x:c t="n" s="0">
        <x:v>4.482245</x:v>
      </x:c>
      <x:c t="n" s="0">
        <x:v>15.51709</x:v>
      </x:c>
      <x:c t="n" s="0">
        <x:v>9.327982</x:v>
      </x:c>
      <x:c t="n" s="0">
        <x:v>-2.070253</x:v>
      </x:c>
      <x:c t="n" s="0">
        <x:v>27.2353</x:v>
      </x:c>
      <x:c t="n" s="0">
        <x:v>17.33585</x:v>
      </x:c>
      <x:c t="n" s="0">
        <x:v>43.35899</x:v>
      </x:c>
      <x:c t="n" s="0">
        <x:v>26.20334</x:v>
      </x:c>
      <x:c t="n" s="0">
        <x:v>20.45501</x:v>
      </x:c>
      <x:c t="n" s="0">
        <x:v>19.64467</x:v>
      </x:c>
      <x:c t="n" s="0">
        <x:v>26.47306</x:v>
      </x:c>
      <x:c t="n" s="0">
        <x:v>21.63134</x:v>
      </x:c>
      <x:c t="n" s="0">
        <x:v>36.12282</x:v>
      </x:c>
      <x:c t="n" s="0">
        <x:v>37.31446</x:v>
      </x:c>
      <x:c t="n" s="0">
        <x:v>34.84604</x:v>
      </x:c>
      <x:c t="n" s="0">
        <x:v>36.674</x:v>
      </x:c>
      <x:c t="n" s="0">
        <x:v>34.17931</x:v>
      </x:c>
      <x:c t="n" s="0">
        <x:v>33.86519</x:v>
      </x:c>
      <x:c t="n" s="0">
        <x:v>27.6623</x:v>
      </x:c>
      <x:c t="n" s="0">
        <x:v>33.98976</x:v>
      </x:c>
      <x:c t="n" s="0">
        <x:v>34.62058</x:v>
      </x:c>
      <x:c t="n" s="0">
        <x:v>26.43265</x:v>
      </x:c>
      <x:c t="n" s="0">
        <x:v>27.48227</x:v>
      </x:c>
      <x:c t="n" s="0">
        <x:v>20.9659</x:v>
      </x:c>
      <x:c t="n" s="0">
        <x:v>10.91443</x:v>
      </x:c>
      <x:c t="n" s="0">
        <x:v>11.94571</x:v>
      </x:c>
      <x:c t="n" s="0">
        <x:v>6.56944</x:v>
      </x:c>
      <x:c t="n" s="0">
        <x:v>3.337989</x:v>
      </x:c>
      <x:c t="n" s="0">
        <x:v>11.21076</x:v>
      </x:c>
      <x:c t="n" s="0">
        <x:v>3.944022</x:v>
      </x:c>
      <x:c t="str">
        <x:v>No</x:v>
      </x:c>
      <x:c t="str">
        <x:v>No</x:v>
      </x:c>
      <x:c t="str">
        <x:v/>
      </x:c>
    </x:row>
    <x:row r="84">
      <x:c t="n" s="11">
        <x:v>83</x:v>
      </x:c>
      <x:c t="str" s="11">
        <x:v/>
      </x:c>
      <x:c t="n" s="8">
        <x:v>43948.5661574074</x:v>
      </x:c>
      <x:c t="n" s="7">
        <x:v>43948.5661574074</x:v>
      </x:c>
      <x:c t="n" s="0">
        <x:v>47.41814</x:v>
      </x:c>
      <x:c t="n" s="0">
        <x:v>54.20069</x:v>
      </x:c>
      <x:c t="n" s="0">
        <x:v>67.86482</x:v>
      </x:c>
      <x:c t="n" s="0">
        <x:v>74.62337</x:v>
      </x:c>
      <x:c t="n" s="0">
        <x:v>-25.21333</x:v>
      </x:c>
      <x:c t="n" s="0">
        <x:v>-16.56077</x:v>
      </x:c>
      <x:c t="n" s="0">
        <x:v>-16.9523</x:v>
      </x:c>
      <x:c t="n" s="0">
        <x:v>-17.70748</x:v>
      </x:c>
      <x:c t="n" s="0">
        <x:v>-2.466794</x:v>
      </x:c>
      <x:c t="n" s="0">
        <x:v>-1.807096</x:v>
      </x:c>
      <x:c t="n" s="0">
        <x:v>5.148026</x:v>
      </x:c>
      <x:c t="n" s="0">
        <x:v>14.51759</x:v>
      </x:c>
      <x:c t="n" s="0">
        <x:v>15.45994</x:v>
      </x:c>
      <x:c t="n" s="0">
        <x:v>16.11104</x:v>
      </x:c>
      <x:c t="n" s="0">
        <x:v>23.99781</x:v>
      </x:c>
      <x:c t="n" s="0">
        <x:v>22.78173</x:v>
      </x:c>
      <x:c t="n" s="0">
        <x:v>42.86892</x:v>
      </x:c>
      <x:c t="n" s="0">
        <x:v>22.2851</x:v>
      </x:c>
      <x:c t="n" s="0">
        <x:v>19.86071</x:v>
      </x:c>
      <x:c t="n" s="0">
        <x:v>23.50064</x:v>
      </x:c>
      <x:c t="n" s="0">
        <x:v>24.28703</x:v>
      </x:c>
      <x:c t="n" s="0">
        <x:v>28.73054</x:v>
      </x:c>
      <x:c t="n" s="0">
        <x:v>38.80635</x:v>
      </x:c>
      <x:c t="n" s="0">
        <x:v>35.18745</x:v>
      </x:c>
      <x:c t="n" s="0">
        <x:v>36.33737</x:v>
      </x:c>
      <x:c t="n" s="0">
        <x:v>36.96</x:v>
      </x:c>
      <x:c t="n" s="0">
        <x:v>33.99513</x:v>
      </x:c>
      <x:c t="n" s="0">
        <x:v>32.28777</x:v>
      </x:c>
      <x:c t="n" s="0">
        <x:v>29.73371</x:v>
      </x:c>
      <x:c t="n" s="0">
        <x:v>30.93759</x:v>
      </x:c>
      <x:c t="n" s="0">
        <x:v>31.8948</x:v>
      </x:c>
      <x:c t="n" s="0">
        <x:v>28.59308</x:v>
      </x:c>
      <x:c t="n" s="0">
        <x:v>25.60911</x:v>
      </x:c>
      <x:c t="n" s="0">
        <x:v>21.2895</x:v>
      </x:c>
      <x:c t="n" s="0">
        <x:v>11.60186</x:v>
      </x:c>
      <x:c t="n" s="0">
        <x:v>11.64351</x:v>
      </x:c>
      <x:c t="n" s="0">
        <x:v>6.137929</x:v>
      </x:c>
      <x:c t="n" s="0">
        <x:v>4.217499</x:v>
      </x:c>
      <x:c t="n" s="0">
        <x:v>9.584611</x:v>
      </x:c>
      <x:c t="n" s="0">
        <x:v>4.438951</x:v>
      </x:c>
      <x:c t="n" s="0">
        <x:v>-22.39502</x:v>
      </x:c>
      <x:c t="n" s="0">
        <x:v>-14.46624</x:v>
      </x:c>
      <x:c t="n" s="0">
        <x:v>-20.75829</x:v>
      </x:c>
      <x:c t="n" s="0">
        <x:v>-26.12362</x:v>
      </x:c>
      <x:c t="n" s="0">
        <x:v>-3.733592</x:v>
      </x:c>
      <x:c t="n" s="0">
        <x:v>-4.653744</x:v>
      </x:c>
      <x:c t="n" s="0">
        <x:v>4.482245</x:v>
      </x:c>
      <x:c t="n" s="0">
        <x:v>15.51709</x:v>
      </x:c>
      <x:c t="n" s="0">
        <x:v>17.16096</x:v>
      </x:c>
      <x:c t="n" s="0">
        <x:v>5.466241</x:v>
      </x:c>
      <x:c t="n" s="0">
        <x:v>27.2353</x:v>
      </x:c>
      <x:c t="n" s="0">
        <x:v>23.78011</x:v>
      </x:c>
      <x:c t="n" s="0">
        <x:v>43.5985</x:v>
      </x:c>
      <x:c t="n" s="0">
        <x:v>22.79458</x:v>
      </x:c>
      <x:c t="n" s="0">
        <x:v>11.50764</x:v>
      </x:c>
      <x:c t="n" s="0">
        <x:v>24.02004</x:v>
      </x:c>
      <x:c t="n" s="0">
        <x:v>22.26884</x:v>
      </x:c>
      <x:c t="n" s="0">
        <x:v>28.28567</x:v>
      </x:c>
      <x:c t="n" s="0">
        <x:v>39.18558</x:v>
      </x:c>
      <x:c t="n" s="0">
        <x:v>32.87229</x:v>
      </x:c>
      <x:c t="n" s="0">
        <x:v>35.00311</x:v>
      </x:c>
      <x:c t="n" s="0">
        <x:v>34.36034</x:v>
      </x:c>
      <x:c t="n" s="0">
        <x:v>31.47253</x:v>
      </x:c>
      <x:c t="n" s="0">
        <x:v>34.14784</x:v>
      </x:c>
      <x:c t="n" s="0">
        <x:v>27.68298</x:v>
      </x:c>
      <x:c t="n" s="0">
        <x:v>30.33251</x:v>
      </x:c>
      <x:c t="n" s="0">
        <x:v>32.74667</x:v>
      </x:c>
      <x:c t="n" s="0">
        <x:v>30.35668</x:v>
      </x:c>
      <x:c t="n" s="0">
        <x:v>25.49282</x:v>
      </x:c>
      <x:c t="n" s="0">
        <x:v>21.10116</x:v>
      </x:c>
      <x:c t="n" s="0">
        <x:v>10.49276</x:v>
      </x:c>
      <x:c t="n" s="0">
        <x:v>13.6026</x:v>
      </x:c>
      <x:c t="n" s="0">
        <x:v>5.949393</x:v>
      </x:c>
      <x:c t="n" s="0">
        <x:v>4.26484</x:v>
      </x:c>
      <x:c t="n" s="0">
        <x:v>8.186918</x:v>
      </x:c>
      <x:c t="n" s="0">
        <x:v>5.019133</x:v>
      </x:c>
      <x:c t="str">
        <x:v>No</x:v>
      </x:c>
      <x:c t="str">
        <x:v>No</x:v>
      </x:c>
      <x:c t="str">
        <x:v/>
      </x:c>
    </x:row>
    <x:row r="85">
      <x:c t="n" s="11">
        <x:v>84</x:v>
      </x:c>
      <x:c t="str" s="11">
        <x:v/>
      </x:c>
      <x:c t="n" s="8">
        <x:v>43948.5661574074</x:v>
      </x:c>
      <x:c t="n" s="7">
        <x:v>43948.5661574074</x:v>
      </x:c>
      <x:c t="n" s="0">
        <x:v>45.94099</x:v>
      </x:c>
      <x:c t="n" s="0">
        <x:v>54.20069</x:v>
      </x:c>
      <x:c t="n" s="0">
        <x:v>63.87158</x:v>
      </x:c>
      <x:c t="n" s="0">
        <x:v>68.99906</x:v>
      </x:c>
      <x:c t="n" s="0">
        <x:v>-24.67019</x:v>
      </x:c>
      <x:c t="n" s="0">
        <x:v>-16.1847</x:v>
      </x:c>
      <x:c t="n" s="0">
        <x:v>-17.47558</x:v>
      </x:c>
      <x:c t="n" s="0">
        <x:v>-17.24776</x:v>
      </x:c>
      <x:c t="n" s="0">
        <x:v>-2.630229</x:v>
      </x:c>
      <x:c t="n" s="0">
        <x:v>-2.123135</x:v>
      </x:c>
      <x:c t="n" s="0">
        <x:v>5.240463</x:v>
      </x:c>
      <x:c t="n" s="0">
        <x:v>14.67863</x:v>
      </x:c>
      <x:c t="n" s="0">
        <x:v>16.17222</x:v>
      </x:c>
      <x:c t="n" s="0">
        <x:v>15.64236</x:v>
      </x:c>
      <x:c t="n" s="0">
        <x:v>24.64858</x:v>
      </x:c>
      <x:c t="n" s="0">
        <x:v>23.28536</x:v>
      </x:c>
      <x:c t="n" s="0">
        <x:v>42.91161</x:v>
      </x:c>
      <x:c t="n" s="0">
        <x:v>21.83117</x:v>
      </x:c>
      <x:c t="n" s="0">
        <x:v>19.20698</x:v>
      </x:c>
      <x:c t="n" s="0">
        <x:v>22.92506</x:v>
      </x:c>
      <x:c t="n" s="0">
        <x:v>23.82965</x:v>
      </x:c>
      <x:c t="n" s="0">
        <x:v>28.96369</x:v>
      </x:c>
      <x:c t="n" s="0">
        <x:v>38.55455</x:v>
      </x:c>
      <x:c t="n" s="0">
        <x:v>34.76952</x:v>
      </x:c>
      <x:c t="n" s="0">
        <x:v>36.03764</x:v>
      </x:c>
      <x:c t="n" s="0">
        <x:v>37.46147</x:v>
      </x:c>
      <x:c t="n" s="0">
        <x:v>34.37485</x:v>
      </x:c>
      <x:c t="n" s="0">
        <x:v>32.34631</x:v>
      </x:c>
      <x:c t="n" s="0">
        <x:v>30.06836</x:v>
      </x:c>
      <x:c t="n" s="0">
        <x:v>30.88417</x:v>
      </x:c>
      <x:c t="n" s="0">
        <x:v>31.62521</x:v>
      </x:c>
      <x:c t="n" s="0">
        <x:v>28.83223</x:v>
      </x:c>
      <x:c t="n" s="0">
        <x:v>26.30167</x:v>
      </x:c>
      <x:c t="n" s="0">
        <x:v>21.35664</x:v>
      </x:c>
      <x:c t="n" s="0">
        <x:v>11.41031</x:v>
      </x:c>
      <x:c t="n" s="0">
        <x:v>12.05221</x:v>
      </x:c>
      <x:c t="n" s="0">
        <x:v>6.112338</x:v>
      </x:c>
      <x:c t="n" s="0">
        <x:v>4.288287</x:v>
      </x:c>
      <x:c t="n" s="0">
        <x:v>9.537722</x:v>
      </x:c>
      <x:c t="n" s="0">
        <x:v>4.384545</x:v>
      </x:c>
      <x:c t="n" s="0">
        <x:v>-22.39502</x:v>
      </x:c>
      <x:c t="n" s="0">
        <x:v>-14.46624</x:v>
      </x:c>
      <x:c t="n" s="0">
        <x:v>-24.06325</x:v>
      </x:c>
      <x:c t="n" s="0">
        <x:v>-14.69898</x:v>
      </x:c>
      <x:c t="n" s="0">
        <x:v>-3.733592</x:v>
      </x:c>
      <x:c t="n" s="0">
        <x:v>-4.653744</x:v>
      </x:c>
      <x:c t="n" s="0">
        <x:v>5.900481</x:v>
      </x:c>
      <x:c t="n" s="0">
        <x:v>15.39385</x:v>
      </x:c>
      <x:c t="n" s="0">
        <x:v>18.92529</x:v>
      </x:c>
      <x:c t="n" s="0">
        <x:v>10.87076</x:v>
      </x:c>
      <x:c t="n" s="0">
        <x:v>27.3473</x:v>
      </x:c>
      <x:c t="n" s="0">
        <x:v>25.43535</x:v>
      </x:c>
      <x:c t="n" s="0">
        <x:v>43.02465</x:v>
      </x:c>
      <x:c t="n" s="0">
        <x:v>17.33834</x:v>
      </x:c>
      <x:c t="n" s="0">
        <x:v>4.291682</x:v>
      </x:c>
      <x:c t="n" s="0">
        <x:v>15.25236</x:v>
      </x:c>
      <x:c t="n" s="0">
        <x:v>18.28682</x:v>
      </x:c>
      <x:c t="n" s="0">
        <x:v>29.50411</x:v>
      </x:c>
      <x:c t="n" s="0">
        <x:v>36.43284</x:v>
      </x:c>
      <x:c t="n" s="0">
        <x:v>30.47919</x:v>
      </x:c>
      <x:c t="n" s="0">
        <x:v>32.15601</x:v>
      </x:c>
      <x:c t="n" s="0">
        <x:v>39.36657</x:v>
      </x:c>
      <x:c t="n" s="0">
        <x:v>36.32907</x:v>
      </x:c>
      <x:c t="n" s="0">
        <x:v>32.4237</x:v>
      </x:c>
      <x:c t="n" s="0">
        <x:v>31.49739</x:v>
      </x:c>
      <x:c t="n" s="0">
        <x:v>30.66479</x:v>
      </x:c>
      <x:c t="n" s="0">
        <x:v>28.47703</x:v>
      </x:c>
      <x:c t="n" s="0">
        <x:v>30.07709</x:v>
      </x:c>
      <x:c t="n" s="0">
        <x:v>29.25103</x:v>
      </x:c>
      <x:c t="n" s="0">
        <x:v>21.48556</x:v>
      </x:c>
      <x:c t="n" s="0">
        <x:v>10.50242</x:v>
      </x:c>
      <x:c t="n" s="0">
        <x:v>13.29954</x:v>
      </x:c>
      <x:c t="n" s="0">
        <x:v>5.773938</x:v>
      </x:c>
      <x:c t="n" s="0">
        <x:v>4.981791</x:v>
      </x:c>
      <x:c t="n" s="0">
        <x:v>9.227342</x:v>
      </x:c>
      <x:c t="n" s="0">
        <x:v>4.200274</x:v>
      </x:c>
      <x:c t="str">
        <x:v>No</x:v>
      </x:c>
      <x:c t="str">
        <x:v>No</x:v>
      </x:c>
      <x:c t="str">
        <x:v/>
      </x:c>
    </x:row>
    <x:row r="86">
      <x:c t="n" s="11">
        <x:v>85</x:v>
      </x:c>
      <x:c t="str" s="11">
        <x:v/>
      </x:c>
      <x:c t="n" s="8">
        <x:v>43948.5661574074</x:v>
      </x:c>
      <x:c t="n" s="7">
        <x:v>43948.5661574074</x:v>
      </x:c>
      <x:c t="n" s="0">
        <x:v>47.45763</x:v>
      </x:c>
      <x:c t="n" s="0">
        <x:v>54.20069</x:v>
      </x:c>
      <x:c t="n" s="0">
        <x:v>66.79749</x:v>
      </x:c>
      <x:c t="n" s="0">
        <x:v>71.64065</x:v>
      </x:c>
      <x:c t="n" s="0">
        <x:v>-24.25481</x:v>
      </x:c>
      <x:c t="n" s="0">
        <x:v>-15.88746</x:v>
      </x:c>
      <x:c t="n" s="0">
        <x:v>-18.02676</x:v>
      </x:c>
      <x:c t="n" s="0">
        <x:v>-16.63574</x:v>
      </x:c>
      <x:c t="n" s="0">
        <x:v>-2.774845</x:v>
      </x:c>
      <x:c t="n" s="0">
        <x:v>-2.412534</x:v>
      </x:c>
      <x:c t="n" s="0">
        <x:v>5.371881</x:v>
      </x:c>
      <x:c t="n" s="0">
        <x:v>14.64137</x:v>
      </x:c>
      <x:c t="n" s="0">
        <x:v>16.72545</x:v>
      </x:c>
      <x:c t="n" s="0">
        <x:v>15.19769</x:v>
      </x:c>
      <x:c t="n" s="0">
        <x:v>25.34598</x:v>
      </x:c>
      <x:c t="n" s="0">
        <x:v>23.67359</x:v>
      </x:c>
      <x:c t="n" s="0">
        <x:v>42.83575</x:v>
      </x:c>
      <x:c t="n" s="0">
        <x:v>21.53986</x:v>
      </x:c>
      <x:c t="n" s="0">
        <x:v>18.58123</x:v>
      </x:c>
      <x:c t="n" s="0">
        <x:v>22.37924</x:v>
      </x:c>
      <x:c t="n" s="0">
        <x:v>23.23443</x:v>
      </x:c>
      <x:c t="n" s="0">
        <x:v>28.38282</x:v>
      </x:c>
      <x:c t="n" s="0">
        <x:v>38.32076</x:v>
      </x:c>
      <x:c t="n" s="0">
        <x:v>34.23168</x:v>
      </x:c>
      <x:c t="n" s="0">
        <x:v>35.88524</x:v>
      </x:c>
      <x:c t="n" s="0">
        <x:v>37.61249</x:v>
      </x:c>
      <x:c t="n" s="0">
        <x:v>34.71648</x:v>
      </x:c>
      <x:c t="n" s="0">
        <x:v>32.40285</x:v>
      </x:c>
      <x:c t="n" s="0">
        <x:v>30.06622</x:v>
      </x:c>
      <x:c t="n" s="0">
        <x:v>30.82225</x:v>
      </x:c>
      <x:c t="n" s="0">
        <x:v>31.80859</x:v>
      </x:c>
      <x:c t="n" s="0">
        <x:v>28.63533</x:v>
      </x:c>
      <x:c t="n" s="0">
        <x:v>26.3316</x:v>
      </x:c>
      <x:c t="n" s="0">
        <x:v>21.4742</x:v>
      </x:c>
      <x:c t="n" s="0">
        <x:v>11.20448</x:v>
      </x:c>
      <x:c t="n" s="0">
        <x:v>12.11797</x:v>
      </x:c>
      <x:c t="n" s="0">
        <x:v>5.955504</x:v>
      </x:c>
      <x:c t="n" s="0">
        <x:v>4.354735</x:v>
      </x:c>
      <x:c t="n" s="0">
        <x:v>9.602549</x:v>
      </x:c>
      <x:c t="n" s="0">
        <x:v>4.621341</x:v>
      </x:c>
      <x:c t="n" s="0">
        <x:v>-22.39502</x:v>
      </x:c>
      <x:c t="n" s="0">
        <x:v>-14.46624</x:v>
      </x:c>
      <x:c t="n" s="0">
        <x:v>-24.83556</x:v>
      </x:c>
      <x:c t="n" s="0">
        <x:v>-14.15834</x:v>
      </x:c>
      <x:c t="n" s="0">
        <x:v>-3.733592</x:v>
      </x:c>
      <x:c t="n" s="0">
        <x:v>-4.653744</x:v>
      </x:c>
      <x:c t="n" s="0">
        <x:v>6.069979</x:v>
      </x:c>
      <x:c t="n" s="0">
        <x:v>14.41674</x:v>
      </x:c>
      <x:c t="n" s="0">
        <x:v>19.07175</x:v>
      </x:c>
      <x:c t="n" s="0">
        <x:v>10.87076</x:v>
      </x:c>
      <x:c t="n" s="0">
        <x:v>28.05956</x:v>
      </x:c>
      <x:c t="n" s="0">
        <x:v>25.43535</x:v>
      </x:c>
      <x:c t="n" s="0">
        <x:v>42.36327</x:v>
      </x:c>
      <x:c t="n" s="0">
        <x:v>19.4988</x:v>
      </x:c>
      <x:c t="n" s="0">
        <x:v>9.172059</x:v>
      </x:c>
      <x:c t="n" s="0">
        <x:v>15.79383</x:v>
      </x:c>
      <x:c t="n" s="0">
        <x:v>15.30462</x:v>
      </x:c>
      <x:c t="n" s="0">
        <x:v>20.67121</x:v>
      </x:c>
      <x:c t="n" s="0">
        <x:v>37.33908</x:v>
      </x:c>
      <x:c t="n" s="0">
        <x:v>28.02057</x:v>
      </x:c>
      <x:c t="n" s="0">
        <x:v>35.58585</x:v>
      </x:c>
      <x:c t="n" s="0">
        <x:v>38.98356</x:v>
      </x:c>
      <x:c t="n" s="0">
        <x:v>36.49601</x:v>
      </x:c>
      <x:c t="n" s="0">
        <x:v>32.70052</x:v>
      </x:c>
      <x:c t="n" s="0">
        <x:v>30.09233</x:v>
      </x:c>
      <x:c t="n" s="0">
        <x:v>30.43894</x:v>
      </x:c>
      <x:c t="n" s="0">
        <x:v>32.72798</x:v>
      </x:c>
      <x:c t="n" s="0">
        <x:v>26.86742</x:v>
      </x:c>
      <x:c t="n" s="0">
        <x:v>26.06222</x:v>
      </x:c>
      <x:c t="n" s="0">
        <x:v>22.17999</x:v>
      </x:c>
      <x:c t="n" s="0">
        <x:v>9.302494</x:v>
      </x:c>
      <x:c t="n" s="0">
        <x:v>12.10945</x:v>
      </x:c>
      <x:c t="n" s="0">
        <x:v>5.075428</x:v>
      </x:c>
      <x:c t="n" s="0">
        <x:v>4.926328</x:v>
      </x:c>
      <x:c t="n" s="0">
        <x:v>9.812962</x:v>
      </x:c>
      <x:c t="n" s="0">
        <x:v>5.865817</x:v>
      </x:c>
      <x:c t="str">
        <x:v>No</x:v>
      </x:c>
      <x:c t="str">
        <x:v>No</x:v>
      </x:c>
      <x:c t="str">
        <x:v/>
      </x:c>
    </x:row>
    <x:row r="87">
      <x:c t="n" s="11">
        <x:v>86</x:v>
      </x:c>
      <x:c t="str" s="11">
        <x:v/>
      </x:c>
      <x:c t="n" s="8">
        <x:v>43948.5661574074</x:v>
      </x:c>
      <x:c t="n" s="7">
        <x:v>43948.5661574074</x:v>
      </x:c>
      <x:c t="n" s="0">
        <x:v>46.9712</x:v>
      </x:c>
      <x:c t="n" s="0">
        <x:v>54.20069</x:v>
      </x:c>
      <x:c t="n" s="0">
        <x:v>61.67871</x:v>
      </x:c>
      <x:c t="n" s="0">
        <x:v>70.06801</x:v>
      </x:c>
      <x:c t="n" s="0">
        <x:v>-23.78662</x:v>
      </x:c>
      <x:c t="n" s="0">
        <x:v>-15.21596</x:v>
      </x:c>
      <x:c t="n" s="0">
        <x:v>-18.56013</x:v>
      </x:c>
      <x:c t="n" s="0">
        <x:v>-16.17375</x:v>
      </x:c>
      <x:c t="n" s="0">
        <x:v>-3.096743</x:v>
      </x:c>
      <x:c t="n" s="0">
        <x:v>-2.675937</x:v>
      </x:c>
      <x:c t="n" s="0">
        <x:v>5.48105</x:v>
      </x:c>
      <x:c t="n" s="0">
        <x:v>14.60929</x:v>
      </x:c>
      <x:c t="n" s="0">
        <x:v>17.21155</x:v>
      </x:c>
      <x:c t="n" s="0">
        <x:v>14.682</x:v>
      </x:c>
      <x:c t="n" s="0">
        <x:v>25.86404</x:v>
      </x:c>
      <x:c t="n" s="0">
        <x:v>23.78602</x:v>
      </x:c>
      <x:c t="n" s="0">
        <x:v>42.76991</x:v>
      </x:c>
      <x:c t="n" s="0">
        <x:v>21.31879</x:v>
      </x:c>
      <x:c t="n" s="0">
        <x:v>18.05238</x:v>
      </x:c>
      <x:c t="n" s="0">
        <x:v>22.27258</x:v>
      </x:c>
      <x:c t="n" s="0">
        <x:v>22.77003</x:v>
      </x:c>
      <x:c t="n" s="0">
        <x:v>27.98376</x:v>
      </x:c>
      <x:c t="n" s="0">
        <x:v>38.70303</x:v>
      </x:c>
      <x:c t="n" s="0">
        <x:v>33.66751</x:v>
      </x:c>
      <x:c t="n" s="0">
        <x:v>35.7046</x:v>
      </x:c>
      <x:c t="n" s="0">
        <x:v>37.64663</x:v>
      </x:c>
      <x:c t="n" s="0">
        <x:v>34.82047</x:v>
      </x:c>
      <x:c t="n" s="0">
        <x:v>32.45624</x:v>
      </x:c>
      <x:c t="n" s="0">
        <x:v>29.6779</x:v>
      </x:c>
      <x:c t="n" s="0">
        <x:v>30.82458</x:v>
      </x:c>
      <x:c t="n" s="0">
        <x:v>32.07085</x:v>
      </x:c>
      <x:c t="n" s="0">
        <x:v>28.71522</x:v>
      </x:c>
      <x:c t="n" s="0">
        <x:v>26.33554</x:v>
      </x:c>
      <x:c t="n" s="0">
        <x:v>21.59277</x:v>
      </x:c>
      <x:c t="n" s="0">
        <x:v>10.96523</x:v>
      </x:c>
      <x:c t="n" s="0">
        <x:v>12.02822</x:v>
      </x:c>
      <x:c t="n" s="0">
        <x:v>5.834712</x:v>
      </x:c>
      <x:c t="n" s="0">
        <x:v>4.354053</x:v>
      </x:c>
      <x:c t="n" s="0">
        <x:v>9.528043</x:v>
      </x:c>
      <x:c t="n" s="0">
        <x:v>4.719834</x:v>
      </x:c>
      <x:c t="n" s="0">
        <x:v>-21.5896</x:v>
      </x:c>
      <x:c t="n" s="0">
        <x:v>-12.17556</x:v>
      </x:c>
      <x:c t="n" s="0">
        <x:v>-24.83556</x:v>
      </x:c>
      <x:c t="n" s="0">
        <x:v>-14.15834</x:v>
      </x:c>
      <x:c t="n" s="0">
        <x:v>-6.421273</x:v>
      </x:c>
      <x:c t="n" s="0">
        <x:v>-4.653744</x:v>
      </x:c>
      <x:c t="n" s="0">
        <x:v>6.069979</x:v>
      </x:c>
      <x:c t="n" s="0">
        <x:v>14.41674</x:v>
      </x:c>
      <x:c t="n" s="0">
        <x:v>19.30538</x:v>
      </x:c>
      <x:c t="n" s="0">
        <x:v>8.124207</x:v>
      </x:c>
      <x:c t="n" s="0">
        <x:v>28.05956</x:v>
      </x:c>
      <x:c t="n" s="0">
        <x:v>24.05979</x:v>
      </x:c>
      <x:c t="n" s="0">
        <x:v>42.28699</x:v>
      </x:c>
      <x:c t="n" s="0">
        <x:v>19.23525</x:v>
      </x:c>
      <x:c t="n" s="0">
        <x:v>11.89768</x:v>
      </x:c>
      <x:c t="n" s="0">
        <x:v>22.02894</x:v>
      </x:c>
      <x:c t="n" s="0">
        <x:v>18.15325</x:v>
      </x:c>
      <x:c t="n" s="0">
        <x:v>24.72106</x:v>
      </x:c>
      <x:c t="n" s="0">
        <x:v>39.97495</x:v>
      </x:c>
      <x:c t="n" s="0">
        <x:v>26.30556</x:v>
      </x:c>
      <x:c t="n" s="0">
        <x:v>33.91864</x:v>
      </x:c>
      <x:c t="n" s="0">
        <x:v>36.99884</x:v>
      </x:c>
      <x:c t="n" s="0">
        <x:v>34.50217</x:v>
      </x:c>
      <x:c t="n" s="0">
        <x:v>32.74604</x:v>
      </x:c>
      <x:c t="n" s="0">
        <x:v>27.0766</x:v>
      </x:c>
      <x:c t="n" s="0">
        <x:v>31.86505</x:v>
      </x:c>
      <x:c t="n" s="0">
        <x:v>33.6647</x:v>
      </x:c>
      <x:c t="n" s="0">
        <x:v>28.96352</x:v>
      </x:c>
      <x:c t="n" s="0">
        <x:v>25.73653</x:v>
      </x:c>
      <x:c t="n" s="0">
        <x:v>22.63</x:v>
      </x:c>
      <x:c t="n" s="0">
        <x:v>9.866437</x:v>
      </x:c>
      <x:c t="n" s="0">
        <x:v>11.76494</x:v>
      </x:c>
      <x:c t="n" s="0">
        <x:v>5.942051</x:v>
      </x:c>
      <x:c t="n" s="0">
        <x:v>3.856597</x:v>
      </x:c>
      <x:c t="n" s="0">
        <x:v>9.405186</x:v>
      </x:c>
      <x:c t="n" s="0">
        <x:v>5.278312</x:v>
      </x:c>
      <x:c t="str">
        <x:v>No</x:v>
      </x:c>
      <x:c t="str">
        <x:v>No</x:v>
      </x:c>
      <x:c t="str">
        <x:v/>
      </x:c>
    </x:row>
    <x:row r="88">
      <x:c t="n" s="11">
        <x:v>87</x:v>
      </x:c>
      <x:c t="str" s="11">
        <x:v/>
      </x:c>
      <x:c t="n" s="8">
        <x:v>43948.5661574074</x:v>
      </x:c>
      <x:c t="n" s="7">
        <x:v>43948.5661574074</x:v>
      </x:c>
      <x:c t="n" s="0">
        <x:v>46.55376</x:v>
      </x:c>
      <x:c t="n" s="0">
        <x:v>54.20069</x:v>
      </x:c>
      <x:c t="n" s="0">
        <x:v>64.98555</x:v>
      </x:c>
      <x:c t="n" s="0">
        <x:v>72.39566</x:v>
      </x:c>
      <x:c t="n" s="0">
        <x:v>-23.22904</x:v>
      </x:c>
      <x:c t="n" s="0">
        <x:v>-14.18308</x:v>
      </x:c>
      <x:c t="n" s="0">
        <x:v>-19.07397</x:v>
      </x:c>
      <x:c t="n" s="0">
        <x:v>-15.81471</x:v>
      </x:c>
      <x:c t="n" s="0">
        <x:v>-3.73289</x:v>
      </x:c>
      <x:c t="n" s="0">
        <x:v>-2.914272</x:v>
      </x:c>
      <x:c t="n" s="0">
        <x:v>5.572157</x:v>
      </x:c>
      <x:c t="n" s="0">
        <x:v>14.30181</x:v>
      </x:c>
      <x:c t="n" s="0">
        <x:v>17.58754</x:v>
      </x:c>
      <x:c t="n" s="0">
        <x:v>14.01598</x:v>
      </x:c>
      <x:c t="n" s="0">
        <x:v>26.26228</x:v>
      </x:c>
      <x:c t="n" s="0">
        <x:v>23.5704</x:v>
      </x:c>
      <x:c t="n" s="0">
        <x:v>42.63062</x:v>
      </x:c>
      <x:c t="n" s="0">
        <x:v>20.69987</x:v>
      </x:c>
      <x:c t="n" s="0">
        <x:v>17.47678</x:v>
      </x:c>
      <x:c t="n" s="0">
        <x:v>22.04818</x:v>
      </x:c>
      <x:c t="n" s="0">
        <x:v>22.26576</x:v>
      </x:c>
      <x:c t="n" s="0">
        <x:v>27.66966</x:v>
      </x:c>
      <x:c t="n" s="0">
        <x:v>38.26638</x:v>
      </x:c>
      <x:c t="n" s="0">
        <x:v>33.61398</x:v>
      </x:c>
      <x:c t="n" s="0">
        <x:v>35.68325</x:v>
      </x:c>
      <x:c t="n" s="0">
        <x:v>37.64947</x:v>
      </x:c>
      <x:c t="n" s="0">
        <x:v>34.71614</x:v>
      </x:c>
      <x:c t="n" s="0">
        <x:v>32.00736</x:v>
      </x:c>
      <x:c t="n" s="0">
        <x:v>29.49283</x:v>
      </x:c>
      <x:c t="n" s="0">
        <x:v>31.47782</x:v>
      </x:c>
      <x:c t="n" s="0">
        <x:v>32.29025</x:v>
      </x:c>
      <x:c t="n" s="0">
        <x:v>28.66818</x:v>
      </x:c>
      <x:c t="n" s="0">
        <x:v>26.25708</x:v>
      </x:c>
      <x:c t="n" s="0">
        <x:v>21.63564</x:v>
      </x:c>
      <x:c t="n" s="0">
        <x:v>10.87809</x:v>
      </x:c>
      <x:c t="n" s="0">
        <x:v>12.23755</x:v>
      </x:c>
      <x:c t="n" s="0">
        <x:v>5.992166</x:v>
      </x:c>
      <x:c t="n" s="0">
        <x:v>4.400119</x:v>
      </x:c>
      <x:c t="n" s="0">
        <x:v>9.525455</x:v>
      </x:c>
      <x:c t="n" s="0">
        <x:v>4.740807</x:v>
      </x:c>
      <x:c t="n" s="0">
        <x:v>-20.91044</x:v>
      </x:c>
      <x:c t="n" s="0">
        <x:v>-10.68371</x:v>
      </x:c>
      <x:c t="n" s="0">
        <x:v>-24.83556</x:v>
      </x:c>
      <x:c t="n" s="0">
        <x:v>-14.15834</x:v>
      </x:c>
      <x:c t="n" s="0">
        <x:v>-14.86222</x:v>
      </x:c>
      <x:c t="n" s="0">
        <x:v>-4.653744</x:v>
      </x:c>
      <x:c t="n" s="0">
        <x:v>6.069979</x:v>
      </x:c>
      <x:c t="n" s="0">
        <x:v>11.24939</x:v>
      </x:c>
      <x:c t="n" s="0">
        <x:v>19.30538</x:v>
      </x:c>
      <x:c t="n" s="0">
        <x:v>-1.162732</x:v>
      </x:c>
      <x:c t="n" s="0">
        <x:v>28.05956</x:v>
      </x:c>
      <x:c t="n" s="0">
        <x:v>22.03497</x:v>
      </x:c>
      <x:c t="n" s="0">
        <x:v>41.71181</x:v>
      </x:c>
      <x:c t="n" s="0">
        <x:v>10.86661</x:v>
      </x:c>
      <x:c t="n" s="0">
        <x:v>9.432697</x:v>
      </x:c>
      <x:c t="n" s="0">
        <x:v>19.97979</x:v>
      </x:c>
      <x:c t="n" s="0">
        <x:v>16.07952</x:v>
      </x:c>
      <x:c t="n" s="0">
        <x:v>25.44981</x:v>
      </x:c>
      <x:c t="n" s="0">
        <x:v>33.50886</x:v>
      </x:c>
      <x:c t="n" s="0">
        <x:v>33.11022</x:v>
      </x:c>
      <x:c t="n" s="0">
        <x:v>35.35417</x:v>
      </x:c>
      <x:c t="n" s="0">
        <x:v>37.97554</x:v>
      </x:c>
      <x:c t="n" s="0">
        <x:v>34.97724</x:v>
      </x:c>
      <x:c t="n" s="0">
        <x:v>28.72976</x:v>
      </x:c>
      <x:c t="n" s="0">
        <x:v>27.73913</x:v>
      </x:c>
      <x:c t="n" s="0">
        <x:v>33.21592</x:v>
      </x:c>
      <x:c t="n" s="0">
        <x:v>33.02918</x:v>
      </x:c>
      <x:c t="n" s="0">
        <x:v>28.27801</x:v>
      </x:c>
      <x:c t="n" s="0">
        <x:v>26.04633</x:v>
      </x:c>
      <x:c t="n" s="0">
        <x:v>21.42542</x:v>
      </x:c>
      <x:c t="n" s="0">
        <x:v>9.733459</x:v>
      </x:c>
      <x:c t="n" s="0">
        <x:v>13.15876</x:v>
      </x:c>
      <x:c t="n" s="0">
        <x:v>6.233152</x:v>
      </x:c>
      <x:c t="n" s="0">
        <x:v>5.239899</x:v>
      </x:c>
      <x:c t="n" s="0">
        <x:v>9.363891</x:v>
      </x:c>
      <x:c t="n" s="0">
        <x:v>4.674578</x:v>
      </x:c>
      <x:c t="str">
        <x:v>No</x:v>
      </x:c>
      <x:c t="str">
        <x:v>No</x:v>
      </x:c>
      <x:c t="str">
        <x:v/>
      </x:c>
    </x:row>
    <x:row r="89">
      <x:c t="n" s="11">
        <x:v>88</x:v>
      </x:c>
      <x:c t="str" s="11">
        <x:v/>
      </x:c>
      <x:c t="n" s="8">
        <x:v>43948.5661574074</x:v>
      </x:c>
      <x:c t="n" s="7">
        <x:v>43948.5661574074</x:v>
      </x:c>
      <x:c t="n" s="0">
        <x:v>46.73373</x:v>
      </x:c>
      <x:c t="n" s="0">
        <x:v>54.20069</x:v>
      </x:c>
      <x:c t="n" s="0">
        <x:v>65.48499</x:v>
      </x:c>
      <x:c t="n" s="0">
        <x:v>71.69528</x:v>
      </x:c>
      <x:c t="n" s="0">
        <x:v>-22.80361</x:v>
      </x:c>
      <x:c t="n" s="0">
        <x:v>-13.46145</x:v>
      </x:c>
      <x:c t="n" s="0">
        <x:v>-19.56679</x:v>
      </x:c>
      <x:c t="n" s="0">
        <x:v>-15.52995</x:v>
      </x:c>
      <x:c t="n" s="0">
        <x:v>-4.361333</x:v>
      </x:c>
      <x:c t="n" s="0">
        <x:v>-3.403246</x:v>
      </x:c>
      <x:c t="n" s="0">
        <x:v>5.631913</x:v>
      </x:c>
      <x:c t="n" s="0">
        <x:v>13.84635</x:v>
      </x:c>
      <x:c t="n" s="0">
        <x:v>17.81825</x:v>
      </x:c>
      <x:c t="n" s="0">
        <x:v>13.35316</x:v>
      </x:c>
      <x:c t="n" s="0">
        <x:v>26.25986</x:v>
      </x:c>
      <x:c t="n" s="0">
        <x:v>23.37737</x:v>
      </x:c>
      <x:c t="n" s="0">
        <x:v>42.50801</x:v>
      </x:c>
      <x:c t="n" s="0">
        <x:v>20.11041</x:v>
      </x:c>
      <x:c t="n" s="0">
        <x:v>17.53514</x:v>
      </x:c>
      <x:c t="n" s="0">
        <x:v>21.86271</x:v>
      </x:c>
      <x:c t="n" s="0">
        <x:v>21.719</x:v>
      </x:c>
      <x:c t="n" s="0">
        <x:v>27.58073</x:v>
      </x:c>
      <x:c t="n" s="0">
        <x:v>38.00663</x:v>
      </x:c>
      <x:c t="n" s="0">
        <x:v>33.5071</x:v>
      </x:c>
      <x:c t="n" s="0">
        <x:v>35.20699</x:v>
      </x:c>
      <x:c t="n" s="0">
        <x:v>38.11681</x:v>
      </x:c>
      <x:c t="n" s="0">
        <x:v>35.23229</x:v>
      </x:c>
      <x:c t="n" s="0">
        <x:v>32.12728</x:v>
      </x:c>
      <x:c t="n" s="0">
        <x:v>29.28872</x:v>
      </x:c>
      <x:c t="n" s="0">
        <x:v>31.05863</x:v>
      </x:c>
      <x:c t="n" s="0">
        <x:v>31.85482</x:v>
      </x:c>
      <x:c t="n" s="0">
        <x:v>28.48547</x:v>
      </x:c>
      <x:c t="n" s="0">
        <x:v>26.26939</x:v>
      </x:c>
      <x:c t="n" s="0">
        <x:v>21.44188</x:v>
      </x:c>
      <x:c t="n" s="0">
        <x:v>10.75375</x:v>
      </x:c>
      <x:c t="n" s="0">
        <x:v>12.23811</x:v>
      </x:c>
      <x:c t="n" s="0">
        <x:v>5.986775</x:v>
      </x:c>
      <x:c t="n" s="0">
        <x:v>4.417299</x:v>
      </x:c>
      <x:c t="n" s="0">
        <x:v>9.529102</x:v>
      </x:c>
      <x:c t="n" s="0">
        <x:v>4.782366</x:v>
      </x:c>
      <x:c t="n" s="0">
        <x:v>-20.91044</x:v>
      </x:c>
      <x:c t="n" s="0">
        <x:v>-10.68371</x:v>
      </x:c>
      <x:c t="n" s="0">
        <x:v>-24.83556</x:v>
      </x:c>
      <x:c t="n" s="0">
        <x:v>-14.15834</x:v>
      </x:c>
      <x:c t="n" s="0">
        <x:v>-14.86222</x:v>
      </x:c>
      <x:c t="n" s="0">
        <x:v>-9.532545</x:v>
      </x:c>
      <x:c t="n" s="0">
        <x:v>5.873515</x:v>
      </x:c>
      <x:c t="n" s="0">
        <x:v>9.325525</x:v>
      </x:c>
      <x:c t="n" s="0">
        <x:v>18.64936</x:v>
      </x:c>
      <x:c t="n" s="0">
        <x:v>-1.162732</x:v>
      </x:c>
      <x:c t="n" s="0">
        <x:v>25.76386</x:v>
      </x:c>
      <x:c t="n" s="0">
        <x:v>22.03497</x:v>
      </x:c>
      <x:c t="n" s="0">
        <x:v>41.71181</x:v>
      </x:c>
      <x:c t="n" s="0">
        <x:v>12.21051</x:v>
      </x:c>
      <x:c t="n" s="0">
        <x:v>18.55654</x:v>
      </x:c>
      <x:c t="n" s="0">
        <x:v>20.88459</x:v>
      </x:c>
      <x:c t="n" s="0">
        <x:v>15.79572</x:v>
      </x:c>
      <x:c t="n" s="0">
        <x:v>26.95208</x:v>
      </x:c>
      <x:c t="n" s="0">
        <x:v>36.96808</x:v>
      </x:c>
      <x:c t="n" s="0">
        <x:v>34.47237</x:v>
      </x:c>
      <x:c t="n" s="0">
        <x:v>32.2607</x:v>
      </x:c>
      <x:c t="n" s="0">
        <x:v>40.31172</x:v>
      </x:c>
      <x:c t="n" s="0">
        <x:v>37.03655</x:v>
      </x:c>
      <x:c t="n" s="0">
        <x:v>32.90231</x:v>
      </x:c>
      <x:c t="n" s="0">
        <x:v>27.59619</x:v>
      </x:c>
      <x:c t="n" s="0">
        <x:v>28.42041</x:v>
      </x:c>
      <x:c t="n" s="0">
        <x:v>29.69981</x:v>
      </x:c>
      <x:c t="n" s="0">
        <x:v>27.34592</x:v>
      </x:c>
      <x:c t="n" s="0">
        <x:v>25.82667</x:v>
      </x:c>
      <x:c t="n" s="0">
        <x:v>19.64442</x:v>
      </x:c>
      <x:c t="n" s="0">
        <x:v>10.60112</x:v>
      </x:c>
      <x:c t="n" s="0">
        <x:v>12.79781</x:v>
      </x:c>
      <x:c t="n" s="0">
        <x:v>6.135828</x:v>
      </x:c>
      <x:c t="n" s="0">
        <x:v>4.323861</x:v>
      </x:c>
      <x:c t="n" s="0">
        <x:v>9.645203</x:v>
      </x:c>
      <x:c t="n" s="0">
        <x:v>5.164857</x:v>
      </x:c>
      <x:c t="str">
        <x:v>No</x:v>
      </x:c>
      <x:c t="str">
        <x:v>No</x:v>
      </x:c>
      <x:c t="str">
        <x:v/>
      </x:c>
    </x:row>
    <x:row r="90">
      <x:c t="n" s="11">
        <x:v>89</x:v>
      </x:c>
      <x:c t="str" s="11">
        <x:v/>
      </x:c>
      <x:c t="n" s="8">
        <x:v>43948.5661574074</x:v>
      </x:c>
      <x:c t="n" s="7">
        <x:v>43948.5661574074</x:v>
      </x:c>
      <x:c t="n" s="0">
        <x:v>46.8902</x:v>
      </x:c>
      <x:c t="n" s="0">
        <x:v>54.20069</x:v>
      </x:c>
      <x:c t="n" s="0">
        <x:v>65.94364</x:v>
      </x:c>
      <x:c t="n" s="0">
        <x:v>72.75038</x:v>
      </x:c>
      <x:c t="n" s="0">
        <x:v>-22.47066</x:v>
      </x:c>
      <x:c t="n" s="0">
        <x:v>-12.92781</x:v>
      </x:c>
      <x:c t="n" s="0">
        <x:v>-20.037</x:v>
      </x:c>
      <x:c t="n" s="0">
        <x:v>-15.30072</x:v>
      </x:c>
      <x:c t="n" s="0">
        <x:v>-4.98099</x:v>
      </x:c>
      <x:c t="n" s="0">
        <x:v>-3.911225</x:v>
      </x:c>
      <x:c t="n" s="0">
        <x:v>5.574759</x:v>
      </x:c>
      <x:c t="n" s="0">
        <x:v>13.41557</x:v>
      </x:c>
      <x:c t="n" s="0">
        <x:v>17.56943</x:v>
      </x:c>
      <x:c t="n" s="0">
        <x:v>12.95195</x:v>
      </x:c>
      <x:c t="n" s="0">
        <x:v>25.94386</x:v>
      </x:c>
      <x:c t="n" s="0">
        <x:v>22.95507</x:v>
      </x:c>
      <x:c t="n" s="0">
        <x:v>42.44518</x:v>
      </x:c>
      <x:c t="n" s="0">
        <x:v>19.59552</x:v>
      </x:c>
      <x:c t="n" s="0">
        <x:v>18.08875</x:v>
      </x:c>
      <x:c t="n" s="0">
        <x:v>21.88715</x:v>
      </x:c>
      <x:c t="n" s="0">
        <x:v>21.77037</x:v>
      </x:c>
      <x:c t="n" s="0">
        <x:v>27.09751</x:v>
      </x:c>
      <x:c t="n" s="0">
        <x:v>37.80145</x:v>
      </x:c>
      <x:c t="n" s="0">
        <x:v>34.61177</x:v>
      </x:c>
      <x:c t="n" s="0">
        <x:v>35.21881</x:v>
      </x:c>
      <x:c t="n" s="0">
        <x:v>38.34114</x:v>
      </x:c>
      <x:c t="n" s="0">
        <x:v>35.17334</x:v>
      </x:c>
      <x:c t="n" s="0">
        <x:v>32.27531</x:v>
      </x:c>
      <x:c t="n" s="0">
        <x:v>29.03805</x:v>
      </x:c>
      <x:c t="n" s="0">
        <x:v>30.96181</x:v>
      </x:c>
      <x:c t="n" s="0">
        <x:v>32.08488</x:v>
      </x:c>
      <x:c t="n" s="0">
        <x:v>28.49703</x:v>
      </x:c>
      <x:c t="n" s="0">
        <x:v>26.06303</x:v>
      </x:c>
      <x:c t="n" s="0">
        <x:v>21.32398</x:v>
      </x:c>
      <x:c t="n" s="0">
        <x:v>10.97459</x:v>
      </x:c>
      <x:c t="n" s="0">
        <x:v>12.48967</x:v>
      </x:c>
      <x:c t="n" s="0">
        <x:v>6.244786</x:v>
      </x:c>
      <x:c t="n" s="0">
        <x:v>4.499234</x:v>
      </x:c>
      <x:c t="n" s="0">
        <x:v>9.517583</x:v>
      </x:c>
      <x:c t="n" s="0">
        <x:v>4.828523</x:v>
      </x:c>
      <x:c t="n" s="0">
        <x:v>-20.91044</x:v>
      </x:c>
      <x:c t="n" s="0">
        <x:v>-10.68371</x:v>
      </x:c>
      <x:c t="n" s="0">
        <x:v>-24.83556</x:v>
      </x:c>
      <x:c t="n" s="0">
        <x:v>-14.15834</x:v>
      </x:c>
      <x:c t="n" s="0">
        <x:v>-14.86222</x:v>
      </x:c>
      <x:c t="n" s="0">
        <x:v>-9.532545</x:v>
      </x:c>
      <x:c t="n" s="0">
        <x:v>5.224411</x:v>
      </x:c>
      <x:c t="n" s="0">
        <x:v>9.325525</x:v>
      </x:c>
      <x:c t="n" s="0">
        <x:v>15.73203</x:v>
      </x:c>
      <x:c t="n" s="0">
        <x:v>10.71737</x:v>
      </x:c>
      <x:c t="n" s="0">
        <x:v>23.41356</x:v>
      </x:c>
      <x:c t="n" s="0">
        <x:v>18.31861</x:v>
      </x:c>
      <x:c t="n" s="0">
        <x:v>42.10179</x:v>
      </x:c>
      <x:c t="n" s="0">
        <x:v>13.8049</x:v>
      </x:c>
      <x:c t="n" s="0">
        <x:v>20.39376</x:v>
      </x:c>
      <x:c t="n" s="0">
        <x:v>22.08297</x:v>
      </x:c>
      <x:c t="n" s="0">
        <x:v>22.5475</x:v>
      </x:c>
      <x:c t="n" s="0">
        <x:v>20.69174</x:v>
      </x:c>
      <x:c t="n" s="0">
        <x:v>35.47398</x:v>
      </x:c>
      <x:c t="n" s="0">
        <x:v>37.81076</x:v>
      </x:c>
      <x:c t="n" s="0">
        <x:v>34.48417</x:v>
      </x:c>
      <x:c t="n" s="0">
        <x:v>39.38801</x:v>
      </x:c>
      <x:c t="n" s="0">
        <x:v>34.9705</x:v>
      </x:c>
      <x:c t="n" s="0">
        <x:v>32.71292</x:v>
      </x:c>
      <x:c t="n" s="0">
        <x:v>27.29856</x:v>
      </x:c>
      <x:c t="n" s="0">
        <x:v>29.93183</x:v>
      </x:c>
      <x:c t="n" s="0">
        <x:v>32.72411</x:v>
      </x:c>
      <x:c t="n" s="0">
        <x:v>28.97041</x:v>
      </x:c>
      <x:c t="n" s="0">
        <x:v>25.38262</x:v>
      </x:c>
      <x:c t="n" s="0">
        <x:v>20.7629</x:v>
      </x:c>
      <x:c t="n" s="0">
        <x:v>11.80368</x:v>
      </x:c>
      <x:c t="n" s="0">
        <x:v>13.59232</x:v>
      </x:c>
      <x:c t="n" s="0">
        <x:v>7.196436</x:v>
      </x:c>
      <x:c t="n" s="0">
        <x:v>4.811277</x:v>
      </x:c>
      <x:c t="n" s="0">
        <x:v>9.106001</x:v>
      </x:c>
      <x:c t="n" s="0">
        <x:v>5.199664</x:v>
      </x:c>
      <x:c t="str">
        <x:v>No</x:v>
      </x:c>
      <x:c t="str">
        <x:v>No</x:v>
      </x:c>
      <x:c t="str">
        <x:v/>
      </x:c>
    </x:row>
    <x:row r="91">
      <x:c t="n" s="11">
        <x:v>90</x:v>
      </x:c>
      <x:c t="str" s="11">
        <x:v/>
      </x:c>
      <x:c t="n" s="8">
        <x:v>43948.5661574074</x:v>
      </x:c>
      <x:c t="n" s="7">
        <x:v>43948.5661574074</x:v>
      </x:c>
      <x:c t="n" s="0">
        <x:v>46.59069</x:v>
      </x:c>
      <x:c t="n" s="0">
        <x:v>54.20069</x:v>
      </x:c>
      <x:c t="n" s="0">
        <x:v>68.71681</x:v>
      </x:c>
      <x:c t="n" s="0">
        <x:v>73.11761</x:v>
      </x:c>
      <x:c t="n" s="0">
        <x:v>-22.20518</x:v>
      </x:c>
      <x:c t="n" s="0">
        <x:v>-12.32989</x:v>
      </x:c>
      <x:c t="n" s="0">
        <x:v>-20.30084</x:v>
      </x:c>
      <x:c t="n" s="0">
        <x:v>-14.45588</x:v>
      </x:c>
      <x:c t="n" s="0">
        <x:v>-5.590668</x:v>
      </x:c>
      <x:c t="n" s="0">
        <x:v>-4.397698</x:v>
      </x:c>
      <x:c t="n" s="0">
        <x:v>5.525344</x:v>
      </x:c>
      <x:c t="n" s="0">
        <x:v>12.98578</x:v>
      </x:c>
      <x:c t="n" s="0">
        <x:v>17.34503</x:v>
      </x:c>
      <x:c t="n" s="0">
        <x:v>13.27527</x:v>
      </x:c>
      <x:c t="n" s="0">
        <x:v>25.65449</x:v>
      </x:c>
      <x:c t="n" s="0">
        <x:v>22.47094</x:v>
      </x:c>
      <x:c t="n" s="0">
        <x:v>42.39671</x:v>
      </x:c>
      <x:c t="n" s="0">
        <x:v>20.21005</x:v>
      </x:c>
      <x:c t="n" s="0">
        <x:v>17.6706</x:v>
      </x:c>
      <x:c t="n" s="0">
        <x:v>21.92804</x:v>
      </x:c>
      <x:c t="n" s="0">
        <x:v>22.86964</x:v>
      </x:c>
      <x:c t="n" s="0">
        <x:v>26.48678</x:v>
      </x:c>
      <x:c t="n" s="0">
        <x:v>37.38486</x:v>
      </x:c>
      <x:c t="n" s="0">
        <x:v>34.33229</x:v>
      </x:c>
      <x:c t="n" s="0">
        <x:v>35.18432</x:v>
      </x:c>
      <x:c t="n" s="0">
        <x:v>37.93618</x:v>
      </x:c>
      <x:c t="n" s="0">
        <x:v>35.41564</x:v>
      </x:c>
      <x:c t="n" s="0">
        <x:v>32.48978</x:v>
      </x:c>
      <x:c t="n" s="0">
        <x:v>29.00925</x:v>
      </x:c>
      <x:c t="n" s="0">
        <x:v>30.70357</x:v>
      </x:c>
      <x:c t="n" s="0">
        <x:v>32.28696</x:v>
      </x:c>
      <x:c t="n" s="0">
        <x:v>28.37158</x:v>
      </x:c>
      <x:c t="n" s="0">
        <x:v>26.02508</x:v>
      </x:c>
      <x:c t="n" s="0">
        <x:v>21.21231</x:v>
      </x:c>
      <x:c t="n" s="0">
        <x:v>10.89724</x:v>
      </x:c>
      <x:c t="n" s="0">
        <x:v>12.51593</x:v>
      </x:c>
      <x:c t="n" s="0">
        <x:v>6.129742</x:v>
      </x:c>
      <x:c t="n" s="0">
        <x:v>4.4095</x:v>
      </x:c>
      <x:c t="n" s="0">
        <x:v>9.70126</x:v>
      </x:c>
      <x:c t="n" s="0">
        <x:v>5.000598</x:v>
      </x:c>
      <x:c t="n" s="0">
        <x:v>-20.91044</x:v>
      </x:c>
      <x:c t="n" s="0">
        <x:v>-9.749239</x:v>
      </x:c>
      <x:c t="n" s="0">
        <x:v>-21.90624</x:v>
      </x:c>
      <x:c t="n" s="0">
        <x:v>-10.97377</x:v>
      </x:c>
      <x:c t="n" s="0">
        <x:v>-14.86222</x:v>
      </x:c>
      <x:c t="n" s="0">
        <x:v>-9.532545</x:v>
      </x:c>
      <x:c t="n" s="0">
        <x:v>5.224411</x:v>
      </x:c>
      <x:c t="n" s="0">
        <x:v>8.82336</x:v>
      </x:c>
      <x:c t="n" s="0">
        <x:v>15.73203</x:v>
      </x:c>
      <x:c t="n" s="0">
        <x:v>14.79733</x:v>
      </x:c>
      <x:c t="n" s="0">
        <x:v>23.41356</x:v>
      </x:c>
      <x:c t="n" s="0">
        <x:v>17.38575</x:v>
      </x:c>
      <x:c t="n" s="0">
        <x:v>42.10179</x:v>
      </x:c>
      <x:c t="n" s="0">
        <x:v>23.40016</x:v>
      </x:c>
      <x:c t="n" s="0">
        <x:v>11.00805</x:v>
      </x:c>
      <x:c t="n" s="0">
        <x:v>22.08503</x:v>
      </x:c>
      <x:c t="n" s="0">
        <x:v>26.81189</x:v>
      </x:c>
      <x:c t="n" s="0">
        <x:v>16.39525</x:v>
      </x:c>
      <x:c t="n" s="0">
        <x:v>33.70685</x:v>
      </x:c>
      <x:c t="n" s="0">
        <x:v>31.80202</x:v>
      </x:c>
      <x:c t="n" s="0">
        <x:v>35.12891</x:v>
      </x:c>
      <x:c t="n" s="0">
        <x:v>33.07844</x:v>
      </x:c>
      <x:c t="n" s="0">
        <x:v>37.2434</x:v>
      </x:c>
      <x:c t="n" s="0">
        <x:v>33.53531</x:v>
      </x:c>
      <x:c t="n" s="0">
        <x:v>28.57848</x:v>
      </x:c>
      <x:c t="n" s="0">
        <x:v>28.75517</x:v>
      </x:c>
      <x:c t="n" s="0">
        <x:v>32.98566</x:v>
      </x:c>
      <x:c t="n" s="0">
        <x:v>27.04071</x:v>
      </x:c>
      <x:c t="n" s="0">
        <x:v>25.0596</x:v>
      </x:c>
      <x:c t="n" s="0">
        <x:v>20.28847</x:v>
      </x:c>
      <x:c t="n" s="0">
        <x:v>10.44122</x:v>
      </x:c>
      <x:c t="n" s="0">
        <x:v>12.20123</x:v>
      </x:c>
      <x:c t="n" s="0">
        <x:v>5.293699</x:v>
      </x:c>
      <x:c t="n" s="0">
        <x:v>3.686481</x:v>
      </x:c>
      <x:c t="n" s="0">
        <x:v>10.91958</x:v>
      </x:c>
      <x:c t="n" s="0">
        <x:v>5.784752</x:v>
      </x:c>
      <x:c t="str">
        <x:v>No</x:v>
      </x:c>
      <x:c t="str">
        <x:v>No</x:v>
      </x:c>
      <x:c t="str">
        <x:v/>
      </x:c>
    </x:row>
    <x:row r="92">
      <x:c t="n" s="11">
        <x:v>91</x:v>
      </x:c>
      <x:c t="str" s="11">
        <x:v/>
      </x:c>
      <x:c t="n" s="8">
        <x:v>43948.5661574074</x:v>
      </x:c>
      <x:c t="n" s="7">
        <x:v>43948.5661574074</x:v>
      </x:c>
      <x:c t="n" s="0">
        <x:v>46.55006</x:v>
      </x:c>
      <x:c t="n" s="0">
        <x:v>54.20069</x:v>
      </x:c>
      <x:c t="n" s="0">
        <x:v>67.12428</x:v>
      </x:c>
      <x:c t="n" s="0">
        <x:v>72.91743</x:v>
      </x:c>
      <x:c t="n" s="0">
        <x:v>-21.99064</x:v>
      </x:c>
      <x:c t="n" s="0">
        <x:v>-11.72598</x:v>
      </x:c>
      <x:c t="n" s="0">
        <x:v>-20.36859</x:v>
      </x:c>
      <x:c t="n" s="0">
        <x:v>-13.38057</x:v>
      </x:c>
      <x:c t="n" s="0">
        <x:v>-6.189062</x:v>
      </x:c>
      <x:c t="n" s="0">
        <x:v>-4.861195</x:v>
      </x:c>
      <x:c t="n" s="0">
        <x:v>5.482693</x:v>
      </x:c>
      <x:c t="n" s="0">
        <x:v>12.55653</x:v>
      </x:c>
      <x:c t="n" s="0">
        <x:v>17.05046</x:v>
      </x:c>
      <x:c t="n" s="0">
        <x:v>13.53353</x:v>
      </x:c>
      <x:c t="n" s="0">
        <x:v>25.39112</x:v>
      </x:c>
      <x:c t="n" s="0">
        <x:v>22.00994</x:v>
      </x:c>
      <x:c t="n" s="0">
        <x:v>42.33458</x:v>
      </x:c>
      <x:c t="n" s="0">
        <x:v>21.41859</x:v>
      </x:c>
      <x:c t="n" s="0">
        <x:v>17.41193</x:v>
      </x:c>
      <x:c t="n" s="0">
        <x:v>21.80882</x:v>
      </x:c>
      <x:c t="n" s="0">
        <x:v>23.13443</x:v>
      </x:c>
      <x:c t="n" s="0">
        <x:v>27.20767</x:v>
      </x:c>
      <x:c t="n" s="0">
        <x:v>37.18398</x:v>
      </x:c>
      <x:c t="n" s="0">
        <x:v>34.20798</x:v>
      </x:c>
      <x:c t="n" s="0">
        <x:v>34.70089</x:v>
      </x:c>
      <x:c t="n" s="0">
        <x:v>38.4477</x:v>
      </x:c>
      <x:c t="n" s="0">
        <x:v>35.99122</x:v>
      </x:c>
      <x:c t="n" s="0">
        <x:v>32.83055</x:v>
      </x:c>
      <x:c t="n" s="0">
        <x:v>29.5147</x:v>
      </x:c>
      <x:c t="n" s="0">
        <x:v>30.22826</x:v>
      </x:c>
      <x:c t="n" s="0">
        <x:v>32.10255</x:v>
      </x:c>
      <x:c t="n" s="0">
        <x:v>28.32512</x:v>
      </x:c>
      <x:c t="n" s="0">
        <x:v>26.02868</x:v>
      </x:c>
      <x:c t="n" s="0">
        <x:v>21.3964</x:v>
      </x:c>
      <x:c t="n" s="0">
        <x:v>10.72133</x:v>
      </x:c>
      <x:c t="n" s="0">
        <x:v>12.3885</x:v>
      </x:c>
      <x:c t="n" s="0">
        <x:v>6.170408</x:v>
      </x:c>
      <x:c t="n" s="0">
        <x:v>4.490253</x:v>
      </x:c>
      <x:c t="n" s="0">
        <x:v>9.909335</x:v>
      </x:c>
      <x:c t="n" s="0">
        <x:v>4.92148</x:v>
      </x:c>
      <x:c t="n" s="0">
        <x:v>-20.91044</x:v>
      </x:c>
      <x:c t="n" s="0">
        <x:v>-9.271985</x:v>
      </x:c>
      <x:c t="n" s="0">
        <x:v>-20.78571</x:v>
      </x:c>
      <x:c t="n" s="0">
        <x:v>-9.795094</x:v>
      </x:c>
      <x:c t="n" s="0">
        <x:v>-13.99125</x:v>
      </x:c>
      <x:c t="n" s="0">
        <x:v>-9.532545</x:v>
      </x:c>
      <x:c t="n" s="0">
        <x:v>5.224411</x:v>
      </x:c>
      <x:c t="n" s="0">
        <x:v>8.491596</x:v>
      </x:c>
      <x:c t="n" s="0">
        <x:v>14.59345</x:v>
      </x:c>
      <x:c t="n" s="0">
        <x:v>14.79733</x:v>
      </x:c>
      <x:c t="n" s="0">
        <x:v>25.00148</x:v>
      </x:c>
      <x:c t="n" s="0">
        <x:v>17.38575</x:v>
      </x:c>
      <x:c t="n" s="0">
        <x:v>41.92115</x:v>
      </x:c>
      <x:c t="n" s="0">
        <x:v>25.25881</x:v>
      </x:c>
      <x:c t="n" s="0">
        <x:v>16.01199</x:v>
      </x:c>
      <x:c t="n" s="0">
        <x:v>20.44251</x:v>
      </x:c>
      <x:c t="n" s="0">
        <x:v>23.73909</x:v>
      </x:c>
      <x:c t="n" s="0">
        <x:v>30.0578</x:v>
      </x:c>
      <x:c t="n" s="0">
        <x:v>36.76215</x:v>
      </x:c>
      <x:c t="n" s="0">
        <x:v>33.32763</x:v>
      </x:c>
      <x:c t="n" s="0">
        <x:v>29.25497</x:v>
      </x:c>
      <x:c t="n" s="0">
        <x:v>40.89101</x:v>
      </x:c>
      <x:c t="n" s="0">
        <x:v>38.24514</x:v>
      </x:c>
      <x:c t="n" s="0">
        <x:v>34.4258</x:v>
      </x:c>
      <x:c t="n" s="0">
        <x:v>31.90449</x:v>
      </x:c>
      <x:c t="n" s="0">
        <x:v>25.20081</x:v>
      </x:c>
      <x:c t="n" s="0">
        <x:v>31.51443</x:v>
      </x:c>
      <x:c t="n" s="0">
        <x:v>28.1231</x:v>
      </x:c>
      <x:c t="n" s="0">
        <x:v>26.93667</x:v>
      </x:c>
      <x:c t="n" s="0">
        <x:v>23.28957</x:v>
      </x:c>
      <x:c t="n" s="0">
        <x:v>9.433843</x:v>
      </x:c>
      <x:c t="n" s="0">
        <x:v>11.3265</x:v>
      </x:c>
      <x:c t="n" s="0">
        <x:v>6.390663</x:v>
      </x:c>
      <x:c t="n" s="0">
        <x:v>4.754647</x:v>
      </x:c>
      <x:c t="n" s="0">
        <x:v>10.83042</x:v>
      </x:c>
      <x:c t="n" s="0">
        <x:v>4.189932</x:v>
      </x:c>
      <x:c t="str">
        <x:v>No</x:v>
      </x:c>
      <x:c t="str">
        <x:v>No</x:v>
      </x:c>
      <x:c t="str">
        <x:v/>
      </x:c>
    </x:row>
    <x:row r="93">
      <x:c t="n" s="11">
        <x:v>92</x:v>
      </x:c>
      <x:c t="str" s="11">
        <x:v/>
      </x:c>
      <x:c t="n" s="8">
        <x:v>43948.5661574074</x:v>
      </x:c>
      <x:c t="n" s="7">
        <x:v>43948.5661574074</x:v>
      </x:c>
      <x:c t="n" s="0">
        <x:v>47.35574</x:v>
      </x:c>
      <x:c t="n" s="0">
        <x:v>54.20069</x:v>
      </x:c>
      <x:c t="n" s="0">
        <x:v>63.52353</x:v>
      </x:c>
      <x:c t="n" s="0">
        <x:v>70.22313</x:v>
      </x:c>
      <x:c t="n" s="0">
        <x:v>-21.81545</x:v>
      </x:c>
      <x:c t="n" s="0">
        <x:v>-11.26935</x:v>
      </x:c>
      <x:c t="n" s="0">
        <x:v>-20.42725</x:v>
      </x:c>
      <x:c t="n" s="0">
        <x:v>-12.63493</x:v>
      </x:c>
      <x:c t="n" s="0">
        <x:v>-6.603247</x:v>
      </x:c>
      <x:c t="n" s="0">
        <x:v>-5.300407</x:v>
      </x:c>
      <x:c t="n" s="0">
        <x:v>5.387504</x:v>
      </x:c>
      <x:c t="n" s="0">
        <x:v>12.17342</x:v>
      </x:c>
      <x:c t="n" s="0">
        <x:v>16.75104</x:v>
      </x:c>
      <x:c t="n" s="0">
        <x:v>15.70542</x:v>
      </x:c>
      <x:c t="n" s="0">
        <x:v>26.44128</x:v>
      </x:c>
      <x:c t="n" s="0">
        <x:v>21.65739</x:v>
      </x:c>
      <x:c t="n" s="0">
        <x:v>42.26171</x:v>
      </x:c>
      <x:c t="n" s="0">
        <x:v>21.79181</x:v>
      </x:c>
      <x:c t="n" s="0">
        <x:v>17.42572</x:v>
      </x:c>
      <x:c t="n" s="0">
        <x:v>21.15222</x:v>
      </x:c>
      <x:c t="n" s="0">
        <x:v>22.52892</x:v>
      </x:c>
      <x:c t="n" s="0">
        <x:v>27.23907</x:v>
      </x:c>
      <x:c t="n" s="0">
        <x:v>37.62902</x:v>
      </x:c>
      <x:c t="n" s="0">
        <x:v>33.86151</x:v>
      </x:c>
      <x:c t="n" s="0">
        <x:v>34.31141</x:v>
      </x:c>
      <x:c t="n" s="0">
        <x:v>38.10458</x:v>
      </x:c>
      <x:c t="n" s="0">
        <x:v>36.21901</x:v>
      </x:c>
      <x:c t="n" s="0">
        <x:v>32.58723</x:v>
      </x:c>
      <x:c t="n" s="0">
        <x:v>29.61066</x:v>
      </x:c>
      <x:c t="n" s="0">
        <x:v>29.80814</x:v>
      </x:c>
      <x:c t="n" s="0">
        <x:v>32.06571</x:v>
      </x:c>
      <x:c t="n" s="0">
        <x:v>28.7825</x:v>
      </x:c>
      <x:c t="n" s="0">
        <x:v>26.30466</x:v>
      </x:c>
      <x:c t="n" s="0">
        <x:v>21.79853</x:v>
      </x:c>
      <x:c t="n" s="0">
        <x:v>10.64878</x:v>
      </x:c>
      <x:c t="n" s="0">
        <x:v>12.23418</x:v>
      </x:c>
      <x:c t="n" s="0">
        <x:v>6.272285</x:v>
      </x:c>
      <x:c t="n" s="0">
        <x:v>4.41907</x:v>
      </x:c>
      <x:c t="n" s="0">
        <x:v>9.789999</x:v>
      </x:c>
      <x:c t="n" s="0">
        <x:v>4.733651</x:v>
      </x:c>
      <x:c t="n" s="0">
        <x:v>-20.91044</x:v>
      </x:c>
      <x:c t="n" s="0">
        <x:v>-9.271985</x:v>
      </x:c>
      <x:c t="n" s="0">
        <x:v>-20.78571</x:v>
      </x:c>
      <x:c t="n" s="0">
        <x:v>-9.795094</x:v>
      </x:c>
      <x:c t="n" s="0">
        <x:v>-10.4271</x:v>
      </x:c>
      <x:c t="n" s="0">
        <x:v>-9.532545</x:v>
      </x:c>
      <x:c t="n" s="0">
        <x:v>4.362494</x:v>
      </x:c>
      <x:c t="n" s="0">
        <x:v>9.060617</x:v>
      </x:c>
      <x:c t="n" s="0">
        <x:v>14.40338</x:v>
      </x:c>
      <x:c t="n" s="0">
        <x:v>21.40524</x:v>
      </x:c>
      <x:c t="n" s="0">
        <x:v>29.97589</x:v>
      </x:c>
      <x:c t="n" s="0">
        <x:v>18.87576</x:v>
      </x:c>
      <x:c t="n" s="0">
        <x:v>41.80905</x:v>
      </x:c>
      <x:c t="n" s="0">
        <x:v>23.17459</x:v>
      </x:c>
      <x:c t="n" s="0">
        <x:v>17.14056</x:v>
      </x:c>
      <x:c t="n" s="0">
        <x:v>12.69994</x:v>
      </x:c>
      <x:c t="n" s="0">
        <x:v>10.97355</x:v>
      </x:c>
      <x:c t="n" s="0">
        <x:v>27.97894</x:v>
      </x:c>
      <x:c t="n" s="0">
        <x:v>39.39996</x:v>
      </x:c>
      <x:c t="n" s="0">
        <x:v>30.91436</x:v>
      </x:c>
      <x:c t="n" s="0">
        <x:v>30.88053</x:v>
      </x:c>
      <x:c t="n" s="0">
        <x:v>34.12617</x:v>
      </x:c>
      <x:c t="n" s="0">
        <x:v>37.0198</x:v>
      </x:c>
      <x:c t="n" s="0">
        <x:v>31.04836</x:v>
      </x:c>
      <x:c t="n" s="0">
        <x:v>30.81808</x:v>
      </x:c>
      <x:c t="n" s="0">
        <x:v>25.56547</x:v>
      </x:c>
      <x:c t="n" s="0">
        <x:v>32.03187</x:v>
      </x:c>
      <x:c t="n" s="0">
        <x:v>31.02434</x:v>
      </x:c>
      <x:c t="n" s="0">
        <x:v>26.95354</x:v>
      </x:c>
      <x:c t="n" s="0">
        <x:v>23.02029</x:v>
      </x:c>
      <x:c t="n" s="0">
        <x:v>10.28223</x:v>
      </x:c>
      <x:c t="n" s="0">
        <x:v>11.58237</x:v>
      </x:c>
      <x:c t="n" s="0">
        <x:v>7.077837</x:v>
      </x:c>
      <x:c t="n" s="0">
        <x:v>4.111642</x:v>
      </x:c>
      <x:c t="n" s="0">
        <x:v>9.20335</x:v>
      </x:c>
      <x:c t="n" s="0">
        <x:v>3.560322</x:v>
      </x:c>
      <x:c t="str">
        <x:v>No</x:v>
      </x:c>
      <x:c t="str">
        <x:v>No</x:v>
      </x:c>
      <x:c t="str">
        <x:v/>
      </x:c>
    </x:row>
    <x:row r="94">
      <x:c t="n" s="11">
        <x:v>93</x:v>
      </x:c>
      <x:c t="str" s="11">
        <x:v/>
      </x:c>
      <x:c t="n" s="8">
        <x:v>43948.5661574074</x:v>
      </x:c>
      <x:c t="n" s="7">
        <x:v>43948.5661574074</x:v>
      </x:c>
      <x:c t="n" s="0">
        <x:v>47.7257</x:v>
      </x:c>
      <x:c t="n" s="0">
        <x:v>54.20069</x:v>
      </x:c>
      <x:c t="n" s="0">
        <x:v>64.18436</x:v>
      </x:c>
      <x:c t="n" s="0">
        <x:v>71.29761</x:v>
      </x:c>
      <x:c t="n" s="0">
        <x:v>-21.67132</x:v>
      </x:c>
      <x:c t="n" s="0">
        <x:v>-10.91412</x:v>
      </x:c>
      <x:c t="n" s="0">
        <x:v>-20.47799</x:v>
      </x:c>
      <x:c t="n" s="0">
        <x:v>-12.086</x:v>
      </x:c>
      <x:c t="n" s="0">
        <x:v>-6.991212</x:v>
      </x:c>
      <x:c t="n" s="0">
        <x:v>-5.714233</x:v>
      </x:c>
      <x:c t="n" s="0">
        <x:v>4.897889</x:v>
      </x:c>
      <x:c t="n" s="0">
        <x:v>11.95783</x:v>
      </x:c>
      <x:c t="n" s="0">
        <x:v>16.4779</x:v>
      </x:c>
      <x:c t="n" s="0">
        <x:v>17.57401</x:v>
      </x:c>
      <x:c t="n" s="0">
        <x:v>27.17273</x:v>
      </x:c>
      <x:c t="n" s="0">
        <x:v>21.3813</x:v>
      </x:c>
      <x:c t="n" s="0">
        <x:v>42.27951</x:v>
      </x:c>
      <x:c t="n" s="0">
        <x:v>21.94989</x:v>
      </x:c>
      <x:c t="n" s="0">
        <x:v>17.001</x:v>
      </x:c>
      <x:c t="n" s="0">
        <x:v>21.04096</x:v>
      </x:c>
      <x:c t="n" s="0">
        <x:v>22.23711</x:v>
      </x:c>
      <x:c t="n" s="0">
        <x:v>29.1741</x:v>
      </x:c>
      <x:c t="n" s="0">
        <x:v>37.72624</x:v>
      </x:c>
      <x:c t="n" s="0">
        <x:v>33.99681</x:v>
      </x:c>
      <x:c t="n" s="0">
        <x:v>34.19018</x:v>
      </x:c>
      <x:c t="n" s="0">
        <x:v>37.76342</x:v>
      </x:c>
      <x:c t="n" s="0">
        <x:v>36.17814</x:v>
      </x:c>
      <x:c t="n" s="0">
        <x:v>32.69967</x:v>
      </x:c>
      <x:c t="n" s="0">
        <x:v>29.92159</x:v>
      </x:c>
      <x:c t="n" s="0">
        <x:v>29.40959</x:v>
      </x:c>
      <x:c t="n" s="0">
        <x:v>32.47341</x:v>
      </x:c>
      <x:c t="n" s="0">
        <x:v>28.81311</x:v>
      </x:c>
      <x:c t="n" s="0">
        <x:v>26.23525</x:v>
      </x:c>
      <x:c t="n" s="0">
        <x:v>21.65625</x:v>
      </x:c>
      <x:c t="n" s="0">
        <x:v>10.74591</x:v>
      </x:c>
      <x:c t="n" s="0">
        <x:v>12.29053</x:v>
      </x:c>
      <x:c t="n" s="0">
        <x:v>6.13785</x:v>
      </x:c>
      <x:c t="n" s="0">
        <x:v>4.258246</x:v>
      </x:c>
      <x:c t="n" s="0">
        <x:v>9.992691</x:v>
      </x:c>
      <x:c t="n" s="0">
        <x:v>4.852746</x:v>
      </x:c>
      <x:c t="n" s="0">
        <x:v>-20.91044</x:v>
      </x:c>
      <x:c t="n" s="0">
        <x:v>-9.271985</x:v>
      </x:c>
      <x:c t="n" s="0">
        <x:v>-20.78571</x:v>
      </x:c>
      <x:c t="n" s="0">
        <x:v>-9.795094</x:v>
      </x:c>
      <x:c t="n" s="0">
        <x:v>-10.4271</x:v>
      </x:c>
      <x:c t="n" s="0">
        <x:v>-9.532545</x:v>
      </x:c>
      <x:c t="n" s="0">
        <x:v>-0.304664</x:v>
      </x:c>
      <x:c t="n" s="0">
        <x:v>10.42276</x:v>
      </x:c>
      <x:c t="n" s="0">
        <x:v>14.40338</x:v>
      </x:c>
      <x:c t="n" s="0">
        <x:v>22.41081</x:v>
      </x:c>
      <x:c t="n" s="0">
        <x:v>29.97589</x:v>
      </x:c>
      <x:c t="n" s="0">
        <x:v>19.27707</x:v>
      </x:c>
      <x:c t="n" s="0">
        <x:v>42.52492</x:v>
      </x:c>
      <x:c t="n" s="0">
        <x:v>22.48432</x:v>
      </x:c>
      <x:c t="n" s="0">
        <x:v>13.01008</x:v>
      </x:c>
      <x:c t="n" s="0">
        <x:v>20.32584</x:v>
      </x:c>
      <x:c t="n" s="0">
        <x:v>20.7612</x:v>
      </x:c>
      <x:c t="n" s="0">
        <x:v>34.58045</x:v>
      </x:c>
      <x:c t="n" s="0">
        <x:v>38.08665</x:v>
      </x:c>
      <x:c t="n" s="0">
        <x:v>35.31498</x:v>
      </x:c>
      <x:c t="n" s="0">
        <x:v>34.9439</x:v>
      </x:c>
      <x:c t="n" s="0">
        <x:v>34.99129</x:v>
      </x:c>
      <x:c t="n" s="0">
        <x:v>36.67025</x:v>
      </x:c>
      <x:c t="n" s="0">
        <x:v>33.41756</x:v>
      </x:c>
      <x:c t="n" s="0">
        <x:v>32.47005</x:v>
      </x:c>
      <x:c t="n" s="0">
        <x:v>28.06048</x:v>
      </x:c>
      <x:c t="n" s="0">
        <x:v>33.92079</x:v>
      </x:c>
      <x:c t="n" s="0">
        <x:v>29.01089</x:v>
      </x:c>
      <x:c t="n" s="0">
        <x:v>26.10674</x:v>
      </x:c>
      <x:c t="n" s="0">
        <x:v>20.78945</x:v>
      </x:c>
      <x:c t="n" s="0">
        <x:v>11.89188</x:v>
      </x:c>
      <x:c t="n" s="0">
        <x:v>13.33293</x:v>
      </x:c>
      <x:c t="n" s="0">
        <x:v>5.107331</x:v>
      </x:c>
      <x:c t="n" s="0">
        <x:v>3.604043</x:v>
      </x:c>
      <x:c t="n" s="0">
        <x:v>11.01487</x:v>
      </x:c>
      <x:c t="n" s="0">
        <x:v>5.428869</x:v>
      </x:c>
      <x:c t="str">
        <x:v>No</x:v>
      </x:c>
      <x:c t="str">
        <x:v>No</x:v>
      </x:c>
      <x:c t="str">
        <x:v/>
      </x:c>
    </x:row>
    <x:row r="95">
      <x:c t="n" s="11">
        <x:v>94</x:v>
      </x:c>
      <x:c t="str" s="11">
        <x:v/>
      </x:c>
      <x:c t="n" s="8">
        <x:v>43948.5661574074</x:v>
      </x:c>
      <x:c t="n" s="7">
        <x:v>43948.5661574074</x:v>
      </x:c>
      <x:c t="n" s="0">
        <x:v>48.13924</x:v>
      </x:c>
      <x:c t="n" s="0">
        <x:v>58.9719</x:v>
      </x:c>
      <x:c t="n" s="0">
        <x:v>66.33645</x:v>
      </x:c>
      <x:c t="n" s="0">
        <x:v>73.70242</x:v>
      </x:c>
      <x:c t="n" s="0">
        <x:v>-21.59883</x:v>
      </x:c>
      <x:c t="n" s="0">
        <x:v>-10.63217</x:v>
      </x:c>
      <x:c t="n" s="0">
        <x:v>-20.52177</x:v>
      </x:c>
      <x:c t="n" s="0">
        <x:v>-11.66654</x:v>
      </x:c>
      <x:c t="n" s="0">
        <x:v>-7.352404</x:v>
      </x:c>
      <x:c t="n" s="0">
        <x:v>-6.242592</x:v>
      </x:c>
      <x:c t="n" s="0">
        <x:v>4.431048</x:v>
      </x:c>
      <x:c t="n" s="0">
        <x:v>11.76484</x:v>
      </x:c>
      <x:c t="n" s="0">
        <x:v>16.56332</x:v>
      </x:c>
      <x:c t="n" s="0">
        <x:v>18.70881</x:v>
      </x:c>
      <x:c t="n" s="0">
        <x:v>27.71265</x:v>
      </x:c>
      <x:c t="n" s="0">
        <x:v>21.13076</x:v>
      </x:c>
      <x:c t="n" s="0">
        <x:v>42.41613</x:v>
      </x:c>
      <x:c t="n" s="0">
        <x:v>21.67764</x:v>
      </x:c>
      <x:c t="n" s="0">
        <x:v>17.528</x:v>
      </x:c>
      <x:c t="n" s="0">
        <x:v>20.82924</x:v>
      </x:c>
      <x:c t="n" s="0">
        <x:v>22.53254</x:v>
      </x:c>
      <x:c t="n" s="0">
        <x:v>29.02419</x:v>
      </x:c>
      <x:c t="n" s="0">
        <x:v>37.46835</x:v>
      </x:c>
      <x:c t="n" s="0">
        <x:v>33.97754</x:v>
      </x:c>
      <x:c t="n" s="0">
        <x:v>34.41065</x:v>
      </x:c>
      <x:c t="n" s="0">
        <x:v>37.56702</x:v>
      </x:c>
      <x:c t="n" s="0">
        <x:v>36.29038</x:v>
      </x:c>
      <x:c t="n" s="0">
        <x:v>32.93702</x:v>
      </x:c>
      <x:c t="n" s="0">
        <x:v>30.01788</x:v>
      </x:c>
      <x:c t="n" s="0">
        <x:v>29.36927</x:v>
      </x:c>
      <x:c t="n" s="0">
        <x:v>32.37115</x:v>
      </x:c>
      <x:c t="n" s="0">
        <x:v>28.84108</x:v>
      </x:c>
      <x:c t="n" s="0">
        <x:v>26.42224</x:v>
      </x:c>
      <x:c t="n" s="0">
        <x:v>21.88561</x:v>
      </x:c>
      <x:c t="n" s="0">
        <x:v>10.73602</x:v>
      </x:c>
      <x:c t="n" s="0">
        <x:v>12.51328</x:v>
      </x:c>
      <x:c t="n" s="0">
        <x:v>6.147425</x:v>
      </x:c>
      <x:c t="n" s="0">
        <x:v>4.132879</x:v>
      </x:c>
      <x:c t="n" s="0">
        <x:v>9.96498</x:v>
      </x:c>
      <x:c t="n" s="0">
        <x:v>4.858231</x:v>
      </x:c>
      <x:c t="n" s="0">
        <x:v>-21.24504</x:v>
      </x:c>
      <x:c t="n" s="0">
        <x:v>-9.271985</x:v>
      </x:c>
      <x:c t="n" s="0">
        <x:v>-20.78571</x:v>
      </x:c>
      <x:c t="n" s="0">
        <x:v>-9.795094</x:v>
      </x:c>
      <x:c t="n" s="0">
        <x:v>-10.4271</x:v>
      </x:c>
      <x:c t="n" s="0">
        <x:v>-13.10939</x:v>
      </x:c>
      <x:c t="n" s="0">
        <x:v>-0.304664</x:v>
      </x:c>
      <x:c t="n" s="0">
        <x:v>10.42276</x:v>
      </x:c>
      <x:c t="n" s="0">
        <x:v>17.34715</x:v>
      </x:c>
      <x:c t="n" s="0">
        <x:v>22.41081</x:v>
      </x:c>
      <x:c t="n" s="0">
        <x:v>29.97589</x:v>
      </x:c>
      <x:c t="n" s="0">
        <x:v>19.27707</x:v>
      </x:c>
      <x:c t="n" s="0">
        <x:v>43.13932</x:v>
      </x:c>
      <x:c t="n" s="0">
        <x:v>19.6121</x:v>
      </x:c>
      <x:c t="n" s="0">
        <x:v>20.28468</x:v>
      </x:c>
      <x:c t="n" s="0">
        <x:v>19.16275</x:v>
      </x:c>
      <x:c t="n" s="0">
        <x:v>23.79292</x:v>
      </x:c>
      <x:c t="n" s="0">
        <x:v>22.92445</x:v>
      </x:c>
      <x:c t="n" s="0">
        <x:v>35.54478</x:v>
      </x:c>
      <x:c t="n" s="0">
        <x:v>33.78685</x:v>
      </x:c>
      <x:c t="n" s="0">
        <x:v>34.37752</x:v>
      </x:c>
      <x:c t="n" s="0">
        <x:v>36.13737</x:v>
      </x:c>
      <x:c t="n" s="0">
        <x:v>37.8403</x:v>
      </x:c>
      <x:c t="n" s="0">
        <x:v>37.40452</x:v>
      </x:c>
      <x:c t="n" s="0">
        <x:v>30.83643</x:v>
      </x:c>
      <x:c t="n" s="0">
        <x:v>27.50151</x:v>
      </x:c>
      <x:c t="n" s="0">
        <x:v>32.27219</x:v>
      </x:c>
      <x:c t="n" s="0">
        <x:v>29.02055</x:v>
      </x:c>
      <x:c t="n" s="0">
        <x:v>27.15553</x:v>
      </x:c>
      <x:c t="n" s="0">
        <x:v>22.79497</x:v>
      </x:c>
      <x:c t="n" s="0">
        <x:v>10.26403</x:v>
      </x:c>
      <x:c t="n" s="0">
        <x:v>13.01859</x:v>
      </x:c>
      <x:c t="n" s="0">
        <x:v>6.607255</x:v>
      </x:c>
      <x:c t="n" s="0">
        <x:v>3.216726</x:v>
      </x:c>
      <x:c t="n" s="0">
        <x:v>9.363027</x:v>
      </x:c>
      <x:c t="n" s="0">
        <x:v>5.050927</x:v>
      </x:c>
      <x:c t="str">
        <x:v>No</x:v>
      </x:c>
      <x:c t="str">
        <x:v>No</x:v>
      </x:c>
      <x:c t="str">
        <x:v/>
      </x:c>
    </x:row>
    <x:row r="96">
      <x:c t="n" s="11">
        <x:v>95</x:v>
      </x:c>
      <x:c t="str" s="11">
        <x:v/>
      </x:c>
      <x:c t="n" s="8">
        <x:v>43948.5661574074</x:v>
      </x:c>
      <x:c t="n" s="7">
        <x:v>43948.5661574074</x:v>
      </x:c>
      <x:c t="n" s="0">
        <x:v>47.3336</x:v>
      </x:c>
      <x:c t="n" s="0">
        <x:v>54.20069</x:v>
      </x:c>
      <x:c t="n" s="0">
        <x:v>69.82143</x:v>
      </x:c>
      <x:c t="n" s="0">
        <x:v>75.94817</x:v>
      </x:c>
      <x:c t="n" s="0">
        <x:v>-21.56379</x:v>
      </x:c>
      <x:c t="n" s="0">
        <x:v>-10.40507</x:v>
      </x:c>
      <x:c t="n" s="0">
        <x:v>-20.55951</x:v>
      </x:c>
      <x:c t="n" s="0">
        <x:v>-11.33782</x:v>
      </x:c>
      <x:c t="n" s="0">
        <x:v>-7.686597</x:v>
      </x:c>
      <x:c t="n" s="0">
        <x:v>-6.841142</x:v>
      </x:c>
      <x:c t="n" s="0">
        <x:v>3.98832</x:v>
      </x:c>
      <x:c t="n" s="0">
        <x:v>11.59296</x:v>
      </x:c>
      <x:c t="n" s="0">
        <x:v>16.80639</x:v>
      </x:c>
      <x:c t="n" s="0">
        <x:v>18.91103</x:v>
      </x:c>
      <x:c t="n" s="0">
        <x:v>27.78267</x:v>
      </x:c>
      <x:c t="n" s="0">
        <x:v>21.81416</x:v>
      </x:c>
      <x:c t="n" s="0">
        <x:v>42.52951</x:v>
      </x:c>
      <x:c t="n" s="0">
        <x:v>21.48233</x:v>
      </x:c>
      <x:c t="n" s="0">
        <x:v>18.33434</x:v>
      </x:c>
      <x:c t="n" s="0">
        <x:v>20.94999</x:v>
      </x:c>
      <x:c t="n" s="0">
        <x:v>22.42893</x:v>
      </x:c>
      <x:c t="n" s="0">
        <x:v>28.6054</x:v>
      </x:c>
      <x:c t="n" s="0">
        <x:v>37.35544</x:v>
      </x:c>
      <x:c t="n" s="0">
        <x:v>33.70036</x:v>
      </x:c>
      <x:c t="n" s="0">
        <x:v>34.54598</x:v>
      </x:c>
      <x:c t="n" s="0">
        <x:v>37.42417</x:v>
      </x:c>
      <x:c t="n" s="0">
        <x:v>37.1983</x:v>
      </x:c>
      <x:c t="n" s="0">
        <x:v>34.84047</x:v>
      </x:c>
      <x:c t="n" s="0">
        <x:v>30.58361</x:v>
      </x:c>
      <x:c t="n" s="0">
        <x:v>29.6725</x:v>
      </x:c>
      <x:c t="n" s="0">
        <x:v>31.93977</x:v>
      </x:c>
      <x:c t="n" s="0">
        <x:v>28.94549</x:v>
      </x:c>
      <x:c t="n" s="0">
        <x:v>26.27118</x:v>
      </x:c>
      <x:c t="n" s="0">
        <x:v>21.63729</x:v>
      </x:c>
      <x:c t="n" s="0">
        <x:v>11.06312</x:v>
      </x:c>
      <x:c t="n" s="0">
        <x:v>12.26536</x:v>
      </x:c>
      <x:c t="n" s="0">
        <x:v>6.044681</x:v>
      </x:c>
      <x:c t="n" s="0">
        <x:v>4.138135</x:v>
      </x:c>
      <x:c t="n" s="0">
        <x:v>9.812906</x:v>
      </x:c>
      <x:c t="n" s="0">
        <x:v>4.768014</x:v>
      </x:c>
      <x:c t="n" s="0">
        <x:v>-21.36256</x:v>
      </x:c>
      <x:c t="n" s="0">
        <x:v>-9.271985</x:v>
      </x:c>
      <x:c t="n" s="0">
        <x:v>-20.85867</x:v>
      </x:c>
      <x:c t="n" s="0">
        <x:v>-10.04285</x:v>
      </x:c>
      <x:c t="n" s="0">
        <x:v>-10.4271</x:v>
      </x:c>
      <x:c t="n" s="0">
        <x:v>-15.522</x:v>
      </x:c>
      <x:c t="n" s="0">
        <x:v>-0.304664</x:v>
      </x:c>
      <x:c t="n" s="0">
        <x:v>9.994864</x:v>
      </x:c>
      <x:c t="n" s="0">
        <x:v>18.00702</x:v>
      </x:c>
      <x:c t="n" s="0">
        <x:v>19.20143</x:v>
      </x:c>
      <x:c t="n" s="0">
        <x:v>27.6924</x:v>
      </x:c>
      <x:c t="n" s="0">
        <x:v>24.8732</x:v>
      </x:c>
      <x:c t="n" s="0">
        <x:v>43.03654</x:v>
      </x:c>
      <x:c t="n" s="0">
        <x:v>20.31575</x:v>
      </x:c>
      <x:c t="n" s="0">
        <x:v>20.83712</x:v>
      </x:c>
      <x:c t="n" s="0">
        <x:v>21.91129</x:v>
      </x:c>
      <x:c t="n" s="0">
        <x:v>21.3428</x:v>
      </x:c>
      <x:c t="n" s="0">
        <x:v>24.99987</x:v>
      </x:c>
      <x:c t="n" s="0">
        <x:v>36.12414</x:v>
      </x:c>
      <x:c t="n" s="0">
        <x:v>30.52811</x:v>
      </x:c>
      <x:c t="n" s="0">
        <x:v>37.05081</x:v>
      </x:c>
      <x:c t="n" s="0">
        <x:v>36.07748</x:v>
      </x:c>
      <x:c t="n" s="0">
        <x:v>40.37563</x:v>
      </x:c>
      <x:c t="n" s="0">
        <x:v>38.47786</x:v>
      </x:c>
      <x:c t="n" s="0">
        <x:v>32.68097</x:v>
      </x:c>
      <x:c t="n" s="0">
        <x:v>31.10852</x:v>
      </x:c>
      <x:c t="n" s="0">
        <x:v>25.55406</x:v>
      </x:c>
      <x:c t="n" s="0">
        <x:v>29.0712</x:v>
      </x:c>
      <x:c t="n" s="0">
        <x:v>25.57872</x:v>
      </x:c>
      <x:c t="n" s="0">
        <x:v>21.00137</x:v>
      </x:c>
      <x:c t="n" s="0">
        <x:v>12.5437</x:v>
      </x:c>
      <x:c t="n" s="0">
        <x:v>10.814</x:v>
      </x:c>
      <x:c t="n" s="0">
        <x:v>4.900135</x:v>
      </x:c>
      <x:c t="n" s="0">
        <x:v>3.798492</x:v>
      </x:c>
      <x:c t="n" s="0">
        <x:v>9.36969</x:v>
      </x:c>
      <x:c t="n" s="0">
        <x:v>4.151445</x:v>
      </x:c>
      <x:c t="str">
        <x:v>No</x:v>
      </x:c>
      <x:c t="str">
        <x:v>No</x:v>
      </x:c>
      <x:c t="str">
        <x:v/>
      </x:c>
    </x:row>
    <x:row r="97">
      <x:c t="n" s="11">
        <x:v>96</x:v>
      </x:c>
      <x:c t="str" s="11">
        <x:v/>
      </x:c>
      <x:c t="n" s="8">
        <x:v>43948.5661574074</x:v>
      </x:c>
      <x:c t="n" s="7">
        <x:v>43948.5661574074</x:v>
      </x:c>
      <x:c t="n" s="0">
        <x:v>46.18916</x:v>
      </x:c>
      <x:c t="n" s="0">
        <x:v>54.20069</x:v>
      </x:c>
      <x:c t="n" s="0">
        <x:v>71.1273</x:v>
      </x:c>
      <x:c t="n" s="0">
        <x:v>76.12791</x:v>
      </x:c>
      <x:c t="n" s="0">
        <x:v>-21.53405</x:v>
      </x:c>
      <x:c t="n" s="0">
        <x:v>-10.2201</x:v>
      </x:c>
      <x:c t="n" s="0">
        <x:v>-20.67355</x:v>
      </x:c>
      <x:c t="n" s="0">
        <x:v>-11.47064</x:v>
      </x:c>
      <x:c t="n" s="0">
        <x:v>-7.993894</x:v>
      </x:c>
      <x:c t="n" s="0">
        <x:v>-7.427018</x:v>
      </x:c>
      <x:c t="n" s="0">
        <x:v>3.570836</x:v>
      </x:c>
      <x:c t="n" s="0">
        <x:v>11.04679</x:v>
      </x:c>
      <x:c t="n" s="0">
        <x:v>16.86972</x:v>
      </x:c>
      <x:c t="n" s="0">
        <x:v>18.49029</x:v>
      </x:c>
      <x:c t="n" s="0">
        <x:v>27.50309</x:v>
      </x:c>
      <x:c t="n" s="0">
        <x:v>22.41838</x:v>
      </x:c>
      <x:c t="n" s="0">
        <x:v>42.48838</x:v>
      </x:c>
      <x:c t="n" s="0">
        <x:v>21.45371</x:v>
      </x:c>
      <x:c t="n" s="0">
        <x:v>17.86336</x:v>
      </x:c>
      <x:c t="n" s="0">
        <x:v>21.20516</x:v>
      </x:c>
      <x:c t="n" s="0">
        <x:v>22.05743</x:v>
      </x:c>
      <x:c t="n" s="0">
        <x:v>28.1649</x:v>
      </x:c>
      <x:c t="n" s="0">
        <x:v>37.25898</x:v>
      </x:c>
      <x:c t="n" s="0">
        <x:v>34.39999</x:v>
      </x:c>
      <x:c t="n" s="0">
        <x:v>35.20042</x:v>
      </x:c>
      <x:c t="n" s="0">
        <x:v>37.13422</x:v>
      </x:c>
      <x:c t="n" s="0">
        <x:v>37.31718</x:v>
      </x:c>
      <x:c t="n" s="0">
        <x:v>34.8538</x:v>
      </x:c>
      <x:c t="n" s="0">
        <x:v>31.37782</x:v>
      </x:c>
      <x:c t="n" s="0">
        <x:v>29.53743</x:v>
      </x:c>
      <x:c t="n" s="0">
        <x:v>31.68387</x:v>
      </x:c>
      <x:c t="n" s="0">
        <x:v>28.93582</x:v>
      </x:c>
      <x:c t="n" s="0">
        <x:v>26.20659</x:v>
      </x:c>
      <x:c t="n" s="0">
        <x:v>21.93421</x:v>
      </x:c>
      <x:c t="n" s="0">
        <x:v>10.93398</x:v>
      </x:c>
      <x:c t="n" s="0">
        <x:v>12.09012</x:v>
      </x:c>
      <x:c t="n" s="0">
        <x:v>5.832202</x:v>
      </x:c>
      <x:c t="n" s="0">
        <x:v>4.080979</x:v>
      </x:c>
      <x:c t="n" s="0">
        <x:v>9.989618</x:v>
      </x:c>
      <x:c t="n" s="0">
        <x:v>4.672479</x:v>
      </x:c>
      <x:c t="n" s="0">
        <x:v>-21.36256</x:v>
      </x:c>
      <x:c t="n" s="0">
        <x:v>-9.271985</x:v>
      </x:c>
      <x:c t="n" s="0">
        <x:v>-21.40689</x:v>
      </x:c>
      <x:c t="n" s="0">
        <x:v>-12.34123</x:v>
      </x:c>
      <x:c t="n" s="0">
        <x:v>-10.4271</x:v>
      </x:c>
      <x:c t="n" s="0">
        <x:v>-15.522</x:v>
      </x:c>
      <x:c t="n" s="0">
        <x:v>-0.304664</x:v>
      </x:c>
      <x:c t="n" s="0">
        <x:v>4.391225</x:v>
      </x:c>
      <x:c t="n" s="0">
        <x:v>16.85036</x:v>
      </x:c>
      <x:c t="n" s="0">
        <x:v>14.56336</x:v>
      </x:c>
      <x:c t="n" s="0">
        <x:v>25.36338</x:v>
      </x:c>
      <x:c t="n" s="0">
        <x:v>24.8732</x:v>
      </x:c>
      <x:c t="n" s="0">
        <x:v>42.23965</x:v>
      </x:c>
      <x:c t="n" s="0">
        <x:v>21.2824</x:v>
      </x:c>
      <x:c t="n" s="0">
        <x:v>13.04672</x:v>
      </x:c>
      <x:c t="n" s="0">
        <x:v>22.43255</x:v>
      </x:c>
      <x:c t="n" s="0">
        <x:v>19.14293</x:v>
      </x:c>
      <x:c t="n" s="0">
        <x:v>23.43554</x:v>
      </x:c>
      <x:c t="n" s="0">
        <x:v>36.42732</x:v>
      </x:c>
      <x:c t="n" s="0">
        <x:v>38.10538</x:v>
      </x:c>
      <x:c t="n" s="0">
        <x:v>36.53033</x:v>
      </x:c>
      <x:c t="n" s="0">
        <x:v>36.89951</x:v>
      </x:c>
      <x:c t="n" s="0">
        <x:v>36.73175</x:v>
      </x:c>
      <x:c t="n" s="0">
        <x:v>34.41689</x:v>
      </x:c>
      <x:c t="n" s="0">
        <x:v>33.8572</x:v>
      </x:c>
      <x:c t="n" s="0">
        <x:v>28.74008</x:v>
      </x:c>
      <x:c t="n" s="0">
        <x:v>30.0525</x:v>
      </x:c>
      <x:c t="n" s="0">
        <x:v>29.3485</x:v>
      </x:c>
      <x:c t="n" s="0">
        <x:v>25.39354</x:v>
      </x:c>
      <x:c t="n" s="0">
        <x:v>22.55253</x:v>
      </x:c>
      <x:c t="n" s="0">
        <x:v>9.983265</x:v>
      </x:c>
      <x:c t="n" s="0">
        <x:v>10.62827</x:v>
      </x:c>
      <x:c t="n" s="0">
        <x:v>3.770209</x:v>
      </x:c>
      <x:c t="n" s="0">
        <x:v>3.800291</x:v>
      </x:c>
      <x:c t="n" s="0">
        <x:v>10.66689</x:v>
      </x:c>
      <x:c t="n" s="0">
        <x:v>4.50347</x:v>
      </x:c>
      <x:c t="str">
        <x:v>No</x:v>
      </x:c>
      <x:c t="str">
        <x:v>No</x:v>
      </x:c>
      <x:c t="str">
        <x:v/>
      </x:c>
    </x:row>
    <x:row r="98">
      <x:c t="n" s="11">
        <x:v>97</x:v>
      </x:c>
      <x:c t="str" s="11">
        <x:v/>
      </x:c>
      <x:c t="n" s="8">
        <x:v>43948.5661574074</x:v>
      </x:c>
      <x:c t="n" s="7">
        <x:v>43948.5661574074</x:v>
      </x:c>
      <x:c t="n" s="0">
        <x:v>47.48618</x:v>
      </x:c>
      <x:c t="n" s="0">
        <x:v>54.20069</x:v>
      </x:c>
      <x:c t="n" s="0">
        <x:v>68.18414</x:v>
      </x:c>
      <x:c t="n" s="0">
        <x:v>74.21774</x:v>
      </x:c>
      <x:c t="n" s="0">
        <x:v>-21.50886</x:v>
      </x:c>
      <x:c t="n" s="0">
        <x:v>-10.06814</x:v>
      </x:c>
      <x:c t="n" s="0">
        <x:v>-20.77342</x:v>
      </x:c>
      <x:c t="n" s="0">
        <x:v>-11.58737</x:v>
      </x:c>
      <x:c t="n" s="0">
        <x:v>-8.274727</x:v>
      </x:c>
      <x:c t="n" s="0">
        <x:v>-7.998722</x:v>
      </x:c>
      <x:c t="n" s="0">
        <x:v>3.152327</x:v>
      </x:c>
      <x:c t="n" s="0">
        <x:v>10.51894</x:v>
      </x:c>
      <x:c t="n" s="0">
        <x:v>16.53318</x:v>
      </x:c>
      <x:c t="n" s="0">
        <x:v>18.09559</x:v>
      </x:c>
      <x:c t="n" s="0">
        <x:v>27.24918</x:v>
      </x:c>
      <x:c t="n" s="0">
        <x:v>22.87522</x:v>
      </x:c>
      <x:c t="n" s="0">
        <x:v>42.45295</x:v>
      </x:c>
      <x:c t="n" s="0">
        <x:v>21.16153</x:v>
      </x:c>
      <x:c t="n" s="0">
        <x:v>18.63116</x:v>
      </x:c>
      <x:c t="n" s="0">
        <x:v>21.33733</x:v>
      </x:c>
      <x:c t="n" s="0">
        <x:v>22.01509</x:v>
      </x:c>
      <x:c t="n" s="0">
        <x:v>27.6605</x:v>
      </x:c>
      <x:c t="n" s="0">
        <x:v>36.80562</x:v>
      </x:c>
      <x:c t="n" s="0">
        <x:v>35.18254</x:v>
      </x:c>
      <x:c t="n" s="0">
        <x:v>35.02246</x:v>
      </x:c>
      <x:c t="n" s="0">
        <x:v>37.51854</x:v>
      </x:c>
      <x:c t="n" s="0">
        <x:v>37.31071</x:v>
      </x:c>
      <x:c t="n" s="0">
        <x:v>34.81277</x:v>
      </x:c>
      <x:c t="n" s="0">
        <x:v>31.33073</x:v>
      </x:c>
      <x:c t="n" s="0">
        <x:v>29.3979</x:v>
      </x:c>
      <x:c t="n" s="0">
        <x:v>31.38228</x:v>
      </x:c>
      <x:c t="n" s="0">
        <x:v>28.74397</x:v>
      </x:c>
      <x:c t="n" s="0">
        <x:v>26.27526</x:v>
      </x:c>
      <x:c t="n" s="0">
        <x:v>21.82934</x:v>
      </x:c>
      <x:c t="n" s="0">
        <x:v>10.86979</x:v>
      </x:c>
      <x:c t="n" s="0">
        <x:v>11.93413</x:v>
      </x:c>
      <x:c t="n" s="0">
        <x:v>5.665193</x:v>
      </x:c>
      <x:c t="n" s="0">
        <x:v>4.278886</x:v>
      </x:c>
      <x:c t="n" s="0">
        <x:v>9.833859</x:v>
      </x:c>
      <x:c t="n" s="0">
        <x:v>4.659291</x:v>
      </x:c>
      <x:c t="n" s="0">
        <x:v>-21.36256</x:v>
      </x:c>
      <x:c t="n" s="0">
        <x:v>-9.271985</x:v>
      </x:c>
      <x:c t="n" s="0">
        <x:v>-21.40689</x:v>
      </x:c>
      <x:c t="n" s="0">
        <x:v>-12.34123</x:v>
      </x:c>
      <x:c t="n" s="0">
        <x:v>-10.4271</x:v>
      </x:c>
      <x:c t="n" s="0">
        <x:v>-15.522</x:v>
      </x:c>
      <x:c t="n" s="0">
        <x:v>-0.8329527</x:v>
      </x:c>
      <x:c t="n" s="0">
        <x:v>4.391225</x:v>
      </x:c>
      <x:c t="n" s="0">
        <x:v>13.76457</x:v>
      </x:c>
      <x:c t="n" s="0">
        <x:v>14.56336</x:v>
      </x:c>
      <x:c t="n" s="0">
        <x:v>25.36338</x:v>
      </x:c>
      <x:c t="n" s="0">
        <x:v>24.8732</x:v>
      </x:c>
      <x:c t="n" s="0">
        <x:v>42.23965</x:v>
      </x:c>
      <x:c t="n" s="0">
        <x:v>18.19147</x:v>
      </x:c>
      <x:c t="n" s="0">
        <x:v>22.10469</x:v>
      </x:c>
      <x:c t="n" s="0">
        <x:v>21.95182</x:v>
      </x:c>
      <x:c t="n" s="0">
        <x:v>22.00096</x:v>
      </x:c>
      <x:c t="n" s="0">
        <x:v>22.12255</x:v>
      </x:c>
      <x:c t="n" s="0">
        <x:v>33.12864</x:v>
      </x:c>
      <x:c t="n" s="0">
        <x:v>37.25929</x:v>
      </x:c>
      <x:c t="n" s="0">
        <x:v>34.49802</x:v>
      </x:c>
      <x:c t="n" s="0">
        <x:v>38.08612</x:v>
      </x:c>
      <x:c t="n" s="0">
        <x:v>37.12967</x:v>
      </x:c>
      <x:c t="n" s="0">
        <x:v>34.67858</x:v>
      </x:c>
      <x:c t="n" s="0">
        <x:v>30.75346</x:v>
      </x:c>
      <x:c t="n" s="0">
        <x:v>28.17935</x:v>
      </x:c>
      <x:c t="n" s="0">
        <x:v>28.73654</x:v>
      </x:c>
      <x:c t="n" s="0">
        <x:v>27.05936</x:v>
      </x:c>
      <x:c t="n" s="0">
        <x:v>27.55845</x:v>
      </x:c>
      <x:c t="n" s="0">
        <x:v>21.06833</x:v>
      </x:c>
      <x:c t="n" s="0">
        <x:v>9.788093</x:v>
      </x:c>
      <x:c t="n" s="0">
        <x:v>10.59093</x:v>
      </x:c>
      <x:c t="n" s="0">
        <x:v>4.866475</x:v>
      </x:c>
      <x:c t="n" s="0">
        <x:v>5.270434</x:v>
      </x:c>
      <x:c t="n" s="0">
        <x:v>8.942202</x:v>
      </x:c>
      <x:c t="n" s="0">
        <x:v>4.21396</x:v>
      </x:c>
      <x:c t="str">
        <x:v>No</x:v>
      </x:c>
      <x:c t="str">
        <x:v>No</x:v>
      </x:c>
      <x:c t="str">
        <x:v/>
      </x:c>
    </x:row>
    <x:row r="99">
      <x:c t="n" s="11">
        <x:v>98</x:v>
      </x:c>
      <x:c t="str" s="11">
        <x:v/>
      </x:c>
      <x:c t="n" s="8">
        <x:v>43948.5661574074</x:v>
      </x:c>
      <x:c t="n" s="7">
        <x:v>43948.5661574074</x:v>
      </x:c>
      <x:c t="n" s="0">
        <x:v>46.53441</x:v>
      </x:c>
      <x:c t="n" s="0">
        <x:v>54.20069</x:v>
      </x:c>
      <x:c t="n" s="0">
        <x:v>62.68421</x:v>
      </x:c>
      <x:c t="n" s="0">
        <x:v>68.68498</x:v>
      </x:c>
      <x:c t="n" s="0">
        <x:v>-21.71238</x:v>
      </x:c>
      <x:c t="n" s="0">
        <x:v>-10.03664</x:v>
      </x:c>
      <x:c t="n" s="0">
        <x:v>-20.86053</x:v>
      </x:c>
      <x:c t="n" s="0">
        <x:v>-11.68961</x:v>
      </x:c>
      <x:c t="n" s="0">
        <x:v>-8.004428</x:v>
      </x:c>
      <x:c t="n" s="0">
        <x:v>-8.554674</x:v>
      </x:c>
      <x:c t="n" s="0">
        <x:v>2.732275</x:v>
      </x:c>
      <x:c t="n" s="0">
        <x:v>9.888458</x:v>
      </x:c>
      <x:c t="n" s="0">
        <x:v>16.22356</x:v>
      </x:c>
      <x:c t="n" s="0">
        <x:v>19.04342</x:v>
      </x:c>
      <x:c t="n" s="0">
        <x:v>27.01994</x:v>
      </x:c>
      <x:c t="n" s="0">
        <x:v>24.09512</x:v>
      </x:c>
      <x:c t="n" s="0">
        <x:v>42.44454</x:v>
      </x:c>
      <x:c t="n" s="0">
        <x:v>20.6154</x:v>
      </x:c>
      <x:c t="n" s="0">
        <x:v>19.50681</x:v>
      </x:c>
      <x:c t="n" s="0">
        <x:v>21.2896</x:v>
      </x:c>
      <x:c t="n" s="0">
        <x:v>21.98495</x:v>
      </x:c>
      <x:c t="n" s="0">
        <x:v>27.37743</x:v>
      </x:c>
      <x:c t="n" s="0">
        <x:v>36.90905</x:v>
      </x:c>
      <x:c t="n" s="0">
        <x:v>34.82167</x:v>
      </x:c>
      <x:c t="n" s="0">
        <x:v>35.64228</x:v>
      </x:c>
      <x:c t="n" s="0">
        <x:v>37.44002</x:v>
      </x:c>
      <x:c t="n" s="0">
        <x:v>37.1245</x:v>
      </x:c>
      <x:c t="n" s="0">
        <x:v>34.43664</x:v>
      </x:c>
      <x:c t="n" s="0">
        <x:v>31.45642</x:v>
      </x:c>
      <x:c t="n" s="0">
        <x:v>29.35035</x:v>
      </x:c>
      <x:c t="n" s="0">
        <x:v>31.06959</x:v>
      </x:c>
      <x:c t="n" s="0">
        <x:v>28.43003</x:v>
      </x:c>
      <x:c t="n" s="0">
        <x:v>26.29854</x:v>
      </x:c>
      <x:c t="n" s="0">
        <x:v>22.25878</x:v>
      </x:c>
      <x:c t="n" s="0">
        <x:v>10.84331</x:v>
      </x:c>
      <x:c t="n" s="0">
        <x:v>12.0429</x:v>
      </x:c>
      <x:c t="n" s="0">
        <x:v>5.56159</x:v>
      </x:c>
      <x:c t="n" s="0">
        <x:v>4.044415</x:v>
      </x:c>
      <x:c t="n" s="0">
        <x:v>9.726048</x:v>
      </x:c>
      <x:c t="n" s="0">
        <x:v>4.86821</x:v>
      </x:c>
      <x:c t="n" s="0">
        <x:v>-23.47048</x:v>
      </x:c>
      <x:c t="n" s="0">
        <x:v>-9.948016</x:v>
      </x:c>
      <x:c t="n" s="0">
        <x:v>-21.40689</x:v>
      </x:c>
      <x:c t="n" s="0">
        <x:v>-12.34123</x:v>
      </x:c>
      <x:c t="n" s="0">
        <x:v>-6.343813</x:v>
      </x:c>
      <x:c t="n" s="0">
        <x:v>-15.522</x:v>
      </x:c>
      <x:c t="n" s="0">
        <x:v>-1.183809</x:v>
      </x:c>
      <x:c t="n" s="0">
        <x:v>-2.507264</x:v>
      </x:c>
      <x:c t="n" s="0">
        <x:v>13.76457</x:v>
      </x:c>
      <x:c t="n" s="0">
        <x:v>22.85579</x:v>
      </x:c>
      <x:c t="n" s="0">
        <x:v>25.36338</x:v>
      </x:c>
      <x:c t="n" s="0">
        <x:v>28.26362</x:v>
      </x:c>
      <x:c t="n" s="0">
        <x:v>42.4151</x:v>
      </x:c>
      <x:c t="n" s="0">
        <x:v>13.9608</x:v>
      </x:c>
      <x:c t="n" s="0">
        <x:v>22.11664</x:v>
      </x:c>
      <x:c t="n" s="0">
        <x:v>20.76503</x:v>
      </x:c>
      <x:c t="n" s="0">
        <x:v>21.57999</x:v>
      </x:c>
      <x:c t="n" s="0">
        <x:v>25.55351</x:v>
      </x:c>
      <x:c t="n" s="0">
        <x:v>37.42578</x:v>
      </x:c>
      <x:c t="n" s="0">
        <x:v>32.36433</x:v>
      </x:c>
      <x:c t="n" s="0">
        <x:v>37.81323</x:v>
      </x:c>
      <x:c t="n" s="0">
        <x:v>37.70273</x:v>
      </x:c>
      <x:c t="n" s="0">
        <x:v>37.26606</x:v>
      </x:c>
      <x:c t="n" s="0">
        <x:v>30.91761</x:v>
      </x:c>
      <x:c t="n" s="0">
        <x:v>32.46051</x:v>
      </x:c>
      <x:c t="n" s="0">
        <x:v>29.10135</x:v>
      </x:c>
      <x:c t="n" s="0">
        <x:v>29.83116</x:v>
      </x:c>
      <x:c t="n" s="0">
        <x:v>27.971</x:v>
      </x:c>
      <x:c t="n" s="0">
        <x:v>25.4507</x:v>
      </x:c>
      <x:c t="n" s="0">
        <x:v>24.65196</x:v>
      </x:c>
      <x:c t="n" s="0">
        <x:v>10.88264</x:v>
      </x:c>
      <x:c t="n" s="0">
        <x:v>12.98156</x:v>
      </x:c>
      <x:c t="n" s="0">
        <x:v>4.816605</x:v>
      </x:c>
      <x:c t="n" s="0">
        <x:v>2.513263</x:v>
      </x:c>
      <x:c t="n" s="0">
        <x:v>9.481453</x:v>
      </x:c>
      <x:c t="n" s="0">
        <x:v>5.964714</x:v>
      </x:c>
      <x:c t="str">
        <x:v>No</x:v>
      </x:c>
      <x:c t="str">
        <x:v>No</x:v>
      </x:c>
      <x:c t="str">
        <x:v/>
      </x:c>
    </x:row>
    <x:row r="100">
      <x:c t="n" s="11">
        <x:v>99</x:v>
      </x:c>
      <x:c t="str" s="11">
        <x:v/>
      </x:c>
      <x:c t="n" s="8">
        <x:v>43948.5661574074</x:v>
      </x:c>
      <x:c t="n" s="7">
        <x:v>43948.5661574074</x:v>
      </x:c>
      <x:c t="n" s="0">
        <x:v>47.79602</x:v>
      </x:c>
      <x:c t="n" s="0">
        <x:v>54.20069</x:v>
      </x:c>
      <x:c t="n" s="0">
        <x:v>63.62285</x:v>
      </x:c>
      <x:c t="n" s="0">
        <x:v>71.85516</x:v>
      </x:c>
      <x:c t="n" s="0">
        <x:v>-21.96888</x:v>
      </x:c>
      <x:c t="n" s="0">
        <x:v>-10.03915</x:v>
      </x:c>
      <x:c t="n" s="0">
        <x:v>-20.93633</x:v>
      </x:c>
      <x:c t="n" s="0">
        <x:v>-11.77888</x:v>
      </x:c>
      <x:c t="n" s="0">
        <x:v>-7.643666</x:v>
      </x:c>
      <x:c t="n" s="0">
        <x:v>-8.937592</x:v>
      </x:c>
      <x:c t="n" s="0">
        <x:v>2.338275</x:v>
      </x:c>
      <x:c t="n" s="0">
        <x:v>9.222076</x:v>
      </x:c>
      <x:c t="n" s="0">
        <x:v>15.89562</x:v>
      </x:c>
      <x:c t="n" s="0">
        <x:v>20.00532</x:v>
      </x:c>
      <x:c t="n" s="0">
        <x:v>27.44824</x:v>
      </x:c>
      <x:c t="n" s="0">
        <x:v>25.11504</x:v>
      </x:c>
      <x:c t="n" s="0">
        <x:v>42.44025</x:v>
      </x:c>
      <x:c t="n" s="0">
        <x:v>20.51236</x:v>
      </x:c>
      <x:c t="n" s="0">
        <x:v>19.00038</x:v>
      </x:c>
      <x:c t="n" s="0">
        <x:v>21.02782</x:v>
      </x:c>
      <x:c t="n" s="0">
        <x:v>21.49332</x:v>
      </x:c>
      <x:c t="n" s="0">
        <x:v>27.69704</x:v>
      </x:c>
      <x:c t="n" s="0">
        <x:v>36.95892</x:v>
      </x:c>
      <x:c t="n" s="0">
        <x:v>34.51292</x:v>
      </x:c>
      <x:c t="n" s="0">
        <x:v>35.28041</x:v>
      </x:c>
      <x:c t="n" s="0">
        <x:v>37.48534</x:v>
      </x:c>
      <x:c t="n" s="0">
        <x:v>36.93911</x:v>
      </x:c>
      <x:c t="n" s="0">
        <x:v>34.72982</x:v>
      </x:c>
      <x:c t="n" s="0">
        <x:v>31.21622</x:v>
      </x:c>
      <x:c t="n" s="0">
        <x:v>28.93643</x:v>
      </x:c>
      <x:c t="n" s="0">
        <x:v>30.73511</x:v>
      </x:c>
      <x:c t="n" s="0">
        <x:v>28.62196</x:v>
      </x:c>
      <x:c t="n" s="0">
        <x:v>26.30054</x:v>
      </x:c>
      <x:c t="n" s="0">
        <x:v>22.67039</x:v>
      </x:c>
      <x:c t="n" s="0">
        <x:v>10.66558</x:v>
      </x:c>
      <x:c t="n" s="0">
        <x:v>12.69855</x:v>
      </x:c>
      <x:c t="n" s="0">
        <x:v>5.361481</x:v>
      </x:c>
      <x:c t="n" s="0">
        <x:v>3.865304</x:v>
      </x:c>
      <x:c t="n" s="0">
        <x:v>9.679381</x:v>
      </x:c>
      <x:c t="n" s="0">
        <x:v>4.921721</x:v>
      </x:c>
      <x:c t="n" s="0">
        <x:v>-23.8765</x:v>
      </x:c>
      <x:c t="n" s="0">
        <x:v>-10.05379</x:v>
      </x:c>
      <x:c t="n" s="0">
        <x:v>-21.40689</x:v>
      </x:c>
      <x:c t="n" s="0">
        <x:v>-12.34123</x:v>
      </x:c>
      <x:c t="n" s="0">
        <x:v>-5.981257</x:v>
      </x:c>
      <x:c t="n" s="0">
        <x:v>-10.67531</x:v>
      </x:c>
      <x:c t="n" s="0">
        <x:v>-1.183809</x:v>
      </x:c>
      <x:c t="n" s="0">
        <x:v>-6.039147</x:v>
      </x:c>
      <x:c t="n" s="0">
        <x:v>12.70265</x:v>
      </x:c>
      <x:c t="n" s="0">
        <x:v>23.35452</x:v>
      </x:c>
      <x:c t="n" s="0">
        <x:v>29.68117</x:v>
      </x:c>
      <x:c t="n" s="0">
        <x:v>28.58745</x:v>
      </x:c>
      <x:c t="n" s="0">
        <x:v>42.4151</x:v>
      </x:c>
      <x:c t="n" s="0">
        <x:v>20.29738</x:v>
      </x:c>
      <x:c t="n" s="0">
        <x:v>13.41599</x:v>
      </x:c>
      <x:c t="n" s="0">
        <x:v>19.01633</x:v>
      </x:c>
      <x:c t="n" s="0">
        <x:v>14.7387</x:v>
      </x:c>
      <x:c t="n" s="0">
        <x:v>29.81769</x:v>
      </x:c>
      <x:c t="n" s="0">
        <x:v>37.51881</x:v>
      </x:c>
      <x:c t="n" s="0">
        <x:v>31.57834</x:v>
      </x:c>
      <x:c t="n" s="0">
        <x:v>32.81155</x:v>
      </x:c>
      <x:c t="n" s="0">
        <x:v>37.30228</x:v>
      </x:c>
      <x:c t="n" s="0">
        <x:v>33.27969</x:v>
      </x:c>
      <x:c t="n" s="0">
        <x:v>36.39653</x:v>
      </x:c>
      <x:c t="n" s="0">
        <x:v>29.28054</x:v>
      </x:c>
      <x:c t="n" s="0">
        <x:v>25.88361</x:v>
      </x:c>
      <x:c t="n" s="0">
        <x:v>26.23529</x:v>
      </x:c>
      <x:c t="n" s="0">
        <x:v>28.71918</x:v>
      </x:c>
      <x:c t="n" s="0">
        <x:v>26.0876</x:v>
      </x:c>
      <x:c t="n" s="0">
        <x:v>24.60379</x:v>
      </x:c>
      <x:c t="n" s="0">
        <x:v>9.287693</x:v>
      </x:c>
      <x:c t="n" s="0">
        <x:v>15.34217</x:v>
      </x:c>
      <x:c t="n" s="0">
        <x:v>4.032292</x:v>
      </x:c>
      <x:c t="n" s="0">
        <x:v>3.733821</x:v>
      </x:c>
      <x:c t="n" s="0">
        <x:v>8.908967</x:v>
      </x:c>
      <x:c t="n" s="0">
        <x:v>5.727638</x:v>
      </x:c>
      <x:c t="str">
        <x:v>No</x:v>
      </x:c>
      <x:c t="str">
        <x:v>No</x:v>
      </x:c>
      <x:c t="str">
        <x:v/>
      </x:c>
    </x:row>
    <x:row r="101">
      <x:c t="n" s="11">
        <x:v>100</x:v>
      </x:c>
      <x:c t="str" s="11">
        <x:v/>
      </x:c>
      <x:c t="n" s="8">
        <x:v>43948.5661574074</x:v>
      </x:c>
      <x:c t="n" s="7">
        <x:v>43948.5661574074</x:v>
      </x:c>
      <x:c t="n" s="0">
        <x:v>47.86813</x:v>
      </x:c>
      <x:c t="n" s="0">
        <x:v>54.20069</x:v>
      </x:c>
      <x:c t="n" s="0">
        <x:v>68.31049</x:v>
      </x:c>
      <x:c t="n" s="0">
        <x:v>74.48281</x:v>
      </x:c>
      <x:c t="n" s="0">
        <x:v>-22.20055</x:v>
      </x:c>
      <x:c t="n" s="0">
        <x:v>-10.0413</x:v>
      </x:c>
      <x:c t="n" s="0">
        <x:v>-21.00208</x:v>
      </x:c>
      <x:c t="n" s="0">
        <x:v>-11.8566</x:v>
      </x:c>
      <x:c t="n" s="0">
        <x:v>-7.357649</x:v>
      </x:c>
      <x:c t="n" s="0">
        <x:v>-8.33355</x:v>
      </x:c>
      <x:c t="n" s="0">
        <x:v>1.970948</x:v>
      </x:c>
      <x:c t="n" s="0">
        <x:v>8.558825</x:v>
      </x:c>
      <x:c t="n" s="0">
        <x:v>15.27005</x:v>
      </x:c>
      <x:c t="n" s="0">
        <x:v>20.68596</x:v>
      </x:c>
      <x:c t="n" s="0">
        <x:v>27.85477</x:v>
      </x:c>
      <x:c t="n" s="0">
        <x:v>25.82928</x:v>
      </x:c>
      <x:c t="n" s="0">
        <x:v>42.52779</x:v>
      </x:c>
      <x:c t="n" s="0">
        <x:v>20.54775</x:v>
      </x:c>
      <x:c t="n" s="0">
        <x:v>18.70844</x:v>
      </x:c>
      <x:c t="n" s="0">
        <x:v>20.75488</x:v>
      </x:c>
      <x:c t="n" s="0">
        <x:v>20.83123</x:v>
      </x:c>
      <x:c t="n" s="0">
        <x:v>28.55661</x:v>
      </x:c>
      <x:c t="n" s="0">
        <x:v>37.5497</x:v>
      </x:c>
      <x:c t="n" s="0">
        <x:v>35.3344</x:v>
      </x:c>
      <x:c t="n" s="0">
        <x:v>35.85658</x:v>
      </x:c>
      <x:c t="n" s="0">
        <x:v>37.05998</x:v>
      </x:c>
      <x:c t="n" s="0">
        <x:v>36.65273</x:v>
      </x:c>
      <x:c t="n" s="0">
        <x:v>34.18881</x:v>
      </x:c>
      <x:c t="n" s="0">
        <x:v>31.17876</x:v>
      </x:c>
      <x:c t="n" s="0">
        <x:v>28.73897</x:v>
      </x:c>
      <x:c t="n" s="0">
        <x:v>30.52675</x:v>
      </x:c>
      <x:c t="n" s="0">
        <x:v>28.63409</x:v>
      </x:c>
      <x:c t="n" s="0">
        <x:v>26.352</x:v>
      </x:c>
      <x:c t="n" s="0">
        <x:v>23.10007</x:v>
      </x:c>
      <x:c t="n" s="0">
        <x:v>10.63613</x:v>
      </x:c>
      <x:c t="n" s="0">
        <x:v>12.80435</x:v>
      </x:c>
      <x:c t="n" s="0">
        <x:v>5.49894</x:v>
      </x:c>
      <x:c t="n" s="0">
        <x:v>4.001429</x:v>
      </x:c>
      <x:c t="n" s="0">
        <x:v>9.601258</x:v>
      </x:c>
      <x:c t="n" s="0">
        <x:v>4.887835</x:v>
      </x:c>
      <x:c t="n" s="0">
        <x:v>-23.8765</x:v>
      </x:c>
      <x:c t="n" s="0">
        <x:v>-10.05379</x:v>
      </x:c>
      <x:c t="n" s="0">
        <x:v>-21.40689</x:v>
      </x:c>
      <x:c t="n" s="0">
        <x:v>-12.34123</x:v>
      </x:c>
      <x:c t="n" s="0">
        <x:v>-5.981257</x:v>
      </x:c>
      <x:c t="n" s="0">
        <x:v>-5.879225</x:v>
      </x:c>
      <x:c t="n" s="0">
        <x:v>-1.183809</x:v>
      </x:c>
      <x:c t="n" s="0">
        <x:v>-6.039147</x:v>
      </x:c>
      <x:c t="n" s="0">
        <x:v>4.981181</x:v>
      </x:c>
      <x:c t="n" s="0">
        <x:v>23.35452</x:v>
      </x:c>
      <x:c t="n" s="0">
        <x:v>29.68117</x:v>
      </x:c>
      <x:c t="n" s="0">
        <x:v>28.28907</x:v>
      </x:c>
      <x:c t="n" s="0">
        <x:v>43.11804</x:v>
      </x:c>
      <x:c t="n" s="0">
        <x:v>20.57122</x:v>
      </x:c>
      <x:c t="n" s="0">
        <x:v>16.7441</x:v>
      </x:c>
      <x:c t="n" s="0">
        <x:v>18.15066</x:v>
      </x:c>
      <x:c t="n" s="0">
        <x:v>6.942795</x:v>
      </x:c>
      <x:c t="n" s="0">
        <x:v>31.62064</x:v>
      </x:c>
      <x:c t="n" s="0">
        <x:v>40.27424</x:v>
      </x:c>
      <x:c t="n" s="0">
        <x:v>38.24579</x:v>
      </x:c>
      <x:c t="n" s="0">
        <x:v>38.30783</x:v>
      </x:c>
      <x:c t="n" s="0">
        <x:v>33.50404</x:v>
      </x:c>
      <x:c t="n" s="0">
        <x:v>34.6964</x:v>
      </x:c>
      <x:c t="n" s="0">
        <x:v>30.12808</x:v>
      </x:c>
      <x:c t="n" s="0">
        <x:v>31.17247</x:v>
      </x:c>
      <x:c t="n" s="0">
        <x:v>26.81591</x:v>
      </x:c>
      <x:c t="n" s="0">
        <x:v>28.89483</x:v>
      </x:c>
      <x:c t="n" s="0">
        <x:v>27.86613</x:v>
      </x:c>
      <x:c t="n" s="0">
        <x:v>27.23371</x:v>
      </x:c>
      <x:c t="n" s="0">
        <x:v>24.7824</x:v>
      </x:c>
      <x:c t="n" s="0">
        <x:v>10.28579</x:v>
      </x:c>
      <x:c t="n" s="0">
        <x:v>13.3215</x:v>
      </x:c>
      <x:c t="n" s="0">
        <x:v>6.721047</x:v>
      </x:c>
      <x:c t="n" s="0">
        <x:v>3.839118</x:v>
      </x:c>
      <x:c t="n" s="0">
        <x:v>9.118761</x:v>
      </x:c>
      <x:c t="n" s="0">
        <x:v>4.230423</x:v>
      </x:c>
      <x:c t="str">
        <x:v>No</x:v>
      </x:c>
      <x:c t="str">
        <x:v>No</x:v>
      </x:c>
      <x:c t="str">
        <x:v/>
      </x:c>
    </x:row>
    <x:row r="102">
      <x:c t="n" s="11">
        <x:v>101</x:v>
      </x:c>
      <x:c t="str" s="11">
        <x:v/>
      </x:c>
      <x:c t="n" s="8">
        <x:v>43948.5661574074</x:v>
      </x:c>
      <x:c t="n" s="7">
        <x:v>43948.5661574074</x:v>
      </x:c>
      <x:c t="n" s="0">
        <x:v>46.12807</x:v>
      </x:c>
      <x:c t="n" s="0">
        <x:v>54.20069</x:v>
      </x:c>
      <x:c t="n" s="0">
        <x:v>69.16131</x:v>
      </x:c>
      <x:c t="n" s="0">
        <x:v>73.93542</x:v>
      </x:c>
      <x:c t="n" s="0">
        <x:v>-22.4087</x:v>
      </x:c>
      <x:c t="n" s="0">
        <x:v>-10.04314</x:v>
      </x:c>
      <x:c t="n" s="0">
        <x:v>-21.05907</x:v>
      </x:c>
      <x:c t="n" s="0">
        <x:v>-11.92408</x:v>
      </x:c>
      <x:c t="n" s="0">
        <x:v>-7.127459</x:v>
      </x:c>
      <x:c t="n" s="0">
        <x:v>-7.876834</x:v>
      </x:c>
      <x:c t="n" s="0">
        <x:v>1.842695</x:v>
      </x:c>
      <x:c t="n" s="0">
        <x:v>8.01917</x:v>
      </x:c>
      <x:c t="n" s="0">
        <x:v>14.65366</x:v>
      </x:c>
      <x:c t="n" s="0">
        <x:v>20.52205</x:v>
      </x:c>
      <x:c t="n" s="0">
        <x:v>28.17416</x:v>
      </x:c>
      <x:c t="n" s="0">
        <x:v>25.75559</x:v>
      </x:c>
      <x:c t="n" s="0">
        <x:v>42.68242</x:v>
      </x:c>
      <x:c t="n" s="0">
        <x:v>20.36053</x:v>
      </x:c>
      <x:c t="n" s="0">
        <x:v>18.7092</x:v>
      </x:c>
      <x:c t="n" s="0">
        <x:v>20.10538</x:v>
      </x:c>
      <x:c t="n" s="0">
        <x:v>20.71667</x:v>
      </x:c>
      <x:c t="n" s="0">
        <x:v>29.59129</x:v>
      </x:c>
      <x:c t="n" s="0">
        <x:v>37.55669</x:v>
      </x:c>
      <x:c t="n" s="0">
        <x:v>35.12307</x:v>
      </x:c>
      <x:c t="n" s="0">
        <x:v>35.488</x:v>
      </x:c>
      <x:c t="n" s="0">
        <x:v>37.84362</x:v>
      </x:c>
      <x:c t="n" s="0">
        <x:v>37.1923</x:v>
      </x:c>
      <x:c t="n" s="0">
        <x:v>34.56667</x:v>
      </x:c>
      <x:c t="n" s="0">
        <x:v>31.24041</x:v>
      </x:c>
      <x:c t="n" s="0">
        <x:v>28.84699</x:v>
      </x:c>
      <x:c t="n" s="0">
        <x:v>30.35215</x:v>
      </x:c>
      <x:c t="n" s="0">
        <x:v>28.30883</x:v>
      </x:c>
      <x:c t="n" s="0">
        <x:v>26.60861</x:v>
      </x:c>
      <x:c t="n" s="0">
        <x:v>23.23696</x:v>
      </x:c>
      <x:c t="n" s="0">
        <x:v>10.51462</x:v>
      </x:c>
      <x:c t="n" s="0">
        <x:v>12.86629</x:v>
      </x:c>
      <x:c t="n" s="0">
        <x:v>5.669552</x:v>
      </x:c>
      <x:c t="n" s="0">
        <x:v>3.84921</x:v>
      </x:c>
      <x:c t="n" s="0">
        <x:v>9.77385</x:v>
      </x:c>
      <x:c t="n" s="0">
        <x:v>4.91923</x:v>
      </x:c>
      <x:c t="n" s="0">
        <x:v>-23.8765</x:v>
      </x:c>
      <x:c t="n" s="0">
        <x:v>-10.05379</x:v>
      </x:c>
      <x:c t="n" s="0">
        <x:v>-21.40689</x:v>
      </x:c>
      <x:c t="n" s="0">
        <x:v>-12.34123</x:v>
      </x:c>
      <x:c t="n" s="0">
        <x:v>-5.981257</x:v>
      </x:c>
      <x:c t="n" s="0">
        <x:v>-5.879225</x:v>
      </x:c>
      <x:c t="n" s="0">
        <x:v>1.281463</x:v>
      </x:c>
      <x:c t="n" s="0">
        <x:v>2.116173</x:v>
      </x:c>
      <x:c t="n" s="0">
        <x:v>4.981181</x:v>
      </x:c>
      <x:c t="n" s="0">
        <x:v>18.19536</x:v>
      </x:c>
      <x:c t="n" s="0">
        <x:v>29.68117</x:v>
      </x:c>
      <x:c t="n" s="0">
        <x:v>25.29748</x:v>
      </x:c>
      <x:c t="n" s="0">
        <x:v>43.49096</x:v>
      </x:c>
      <x:c t="n" s="0">
        <x:v>19.06615</x:v>
      </x:c>
      <x:c t="n" s="0">
        <x:v>19.24909</x:v>
      </x:c>
      <x:c t="n" s="0">
        <x:v>7.605121</x:v>
      </x:c>
      <x:c t="n" s="0">
        <x:v>21.12443</x:v>
      </x:c>
      <x:c t="n" s="0">
        <x:v>32.83497</x:v>
      </x:c>
      <x:c t="n" s="0">
        <x:v>36.44351</x:v>
      </x:c>
      <x:c t="n" s="0">
        <x:v>35.35375</x:v>
      </x:c>
      <x:c t="n" s="0">
        <x:v>31.51246</x:v>
      </x:c>
      <x:c t="n" s="0">
        <x:v>41.0186</x:v>
      </x:c>
      <x:c t="n" s="0">
        <x:v>39.99397</x:v>
      </x:c>
      <x:c t="n" s="0">
        <x:v>37.18696</x:v>
      </x:c>
      <x:c t="n" s="0">
        <x:v>30.93773</x:v>
      </x:c>
      <x:c t="n" s="0">
        <x:v>29.47172</x:v>
      </x:c>
      <x:c t="n" s="0">
        <x:v>29.02393</x:v>
      </x:c>
      <x:c t="n" s="0">
        <x:v>27.6375</x:v>
      </x:c>
      <x:c t="n" s="0">
        <x:v>28.72081</x:v>
      </x:c>
      <x:c t="n" s="0">
        <x:v>23.90634</x:v>
      </x:c>
      <x:c t="n" s="0">
        <x:v>10.4464</x:v>
      </x:c>
      <x:c t="n" s="0">
        <x:v>12.97641</x:v>
      </x:c>
      <x:c t="n" s="0">
        <x:v>6.166924</x:v>
      </x:c>
      <x:c t="n" s="0">
        <x:v>2.92224</x:v>
      </x:c>
      <x:c t="n" s="0">
        <x:v>10.54924</x:v>
      </x:c>
      <x:c t="n" s="0">
        <x:v>4.94105</x:v>
      </x:c>
      <x:c t="str">
        <x:v>No</x:v>
      </x:c>
      <x:c t="str">
        <x:v>No</x:v>
      </x:c>
      <x:c t="str">
        <x:v/>
      </x:c>
    </x:row>
    <x:row r="103">
      <x:c t="n" s="11">
        <x:v>102</x:v>
      </x:c>
      <x:c t="str" s="11">
        <x:v/>
      </x:c>
      <x:c t="n" s="8">
        <x:v>43948.5661574074</x:v>
      </x:c>
      <x:c t="n" s="7">
        <x:v>43948.5661574074</x:v>
      </x:c>
      <x:c t="n" s="0">
        <x:v>47.45434</x:v>
      </x:c>
      <x:c t="n" s="0">
        <x:v>54.20069</x:v>
      </x:c>
      <x:c t="n" s="0">
        <x:v>61.41138</x:v>
      </x:c>
      <x:c t="n" s="0">
        <x:v>67.84952</x:v>
      </x:c>
      <x:c t="n" s="0">
        <x:v>-22.59472</x:v>
      </x:c>
      <x:c t="n" s="0">
        <x:v>-10.30974</x:v>
      </x:c>
      <x:c t="n" s="0">
        <x:v>-21.47196</x:v>
      </x:c>
      <x:c t="n" s="0">
        <x:v>-12.16562</x:v>
      </x:c>
      <x:c t="n" s="0">
        <x:v>-6.940091</x:v>
      </x:c>
      <x:c t="n" s="0">
        <x:v>-7.521533</x:v>
      </x:c>
      <x:c t="n" s="0">
        <x:v>1.846275</x:v>
      </x:c>
      <x:c t="n" s="0">
        <x:v>7.571749</x:v>
      </x:c>
      <x:c t="n" s="0">
        <x:v>14.07109</x:v>
      </x:c>
      <x:c t="n" s="0">
        <x:v>19.93974</x:v>
      </x:c>
      <x:c t="n" s="0">
        <x:v>28.2032</x:v>
      </x:c>
      <x:c t="n" s="0">
        <x:v>25.69165</x:v>
      </x:c>
      <x:c t="n" s="0">
        <x:v>42.74425</x:v>
      </x:c>
      <x:c t="n" s="0">
        <x:v>20.46152</x:v>
      </x:c>
      <x:c t="n" s="0">
        <x:v>19.23322</x:v>
      </x:c>
      <x:c t="n" s="0">
        <x:v>20.34156</x:v>
      </x:c>
      <x:c t="n" s="0">
        <x:v>21.38873</x:v>
      </x:c>
      <x:c t="n" s="0">
        <x:v>29.74463</x:v>
      </x:c>
      <x:c t="n" s="0">
        <x:v>37.00862</x:v>
      </x:c>
      <x:c t="n" s="0">
        <x:v>36.09884</x:v>
      </x:c>
      <x:c t="n" s="0">
        <x:v>35.7415</x:v>
      </x:c>
      <x:c t="n" s="0">
        <x:v>38.24731</x:v>
      </x:c>
      <x:c t="n" s="0">
        <x:v>37.28946</x:v>
      </x:c>
      <x:c t="n" s="0">
        <x:v>35.04116</x:v>
      </x:c>
      <x:c t="n" s="0">
        <x:v>30.99849</x:v>
      </x:c>
      <x:c t="n" s="0">
        <x:v>28.81774</x:v>
      </x:c>
      <x:c t="n" s="0">
        <x:v>30.17106</x:v>
      </x:c>
      <x:c t="n" s="0">
        <x:v>28.09114</x:v>
      </x:c>
      <x:c t="n" s="0">
        <x:v>27.15123</x:v>
      </x:c>
      <x:c t="n" s="0">
        <x:v>23.16173</x:v>
      </x:c>
      <x:c t="n" s="0">
        <x:v>10.62534</x:v>
      </x:c>
      <x:c t="n" s="0">
        <x:v>12.9227</x:v>
      </x:c>
      <x:c t="n" s="0">
        <x:v>5.614222</x:v>
      </x:c>
      <x:c t="n" s="0">
        <x:v>3.824077</x:v>
      </x:c>
      <x:c t="n" s="0">
        <x:v>10.05576</x:v>
      </x:c>
      <x:c t="n" s="0">
        <x:v>4.807418</x:v>
      </x:c>
      <x:c t="n" s="0">
        <x:v>-23.8765</x:v>
      </x:c>
      <x:c t="n" s="0">
        <x:v>-12.77095</x:v>
      </x:c>
      <x:c t="n" s="0">
        <x:v>-26.28</x:v>
      </x:c>
      <x:c t="n" s="0">
        <x:v>-14.22166</x:v>
      </x:c>
      <x:c t="n" s="0">
        <x:v>-5.981257</x:v>
      </x:c>
      <x:c t="n" s="0">
        <x:v>-5.879225</x:v>
      </x:c>
      <x:c t="n" s="0">
        <x:v>1.867171</x:v>
      </x:c>
      <x:c t="n" s="0">
        <x:v>3.196271</x:v>
      </x:c>
      <x:c t="n" s="0">
        <x:v>6.258282</x:v>
      </x:c>
      <x:c t="n" s="0">
        <x:v>11.99557</x:v>
      </x:c>
      <x:c t="n" s="0">
        <x:v>27.93421</x:v>
      </x:c>
      <x:c t="n" s="0">
        <x:v>25.29748</x:v>
      </x:c>
      <x:c t="n" s="0">
        <x:v>42.97414</x:v>
      </x:c>
      <x:c t="n" s="0">
        <x:v>21.61567</x:v>
      </x:c>
      <x:c t="n" s="0">
        <x:v>21.44734</x:v>
      </x:c>
      <x:c t="n" s="0">
        <x:v>22.03071</x:v>
      </x:c>
      <x:c t="n" s="0">
        <x:v>24.23248</x:v>
      </x:c>
      <x:c t="n" s="0">
        <x:v>31.27657</x:v>
      </x:c>
      <x:c t="n" s="0">
        <x:v>31.55978</x:v>
      </x:c>
      <x:c t="n" s="0">
        <x:v>39.05768</x:v>
      </x:c>
      <x:c t="n" s="0">
        <x:v>37.35489</x:v>
      </x:c>
      <x:c t="n" s="0">
        <x:v>39.80634</x:v>
      </x:c>
      <x:c t="n" s="0">
        <x:v>36.58757</x:v>
      </x:c>
      <x:c t="n" s="0">
        <x:v>35.77843</x:v>
      </x:c>
      <x:c t="n" s="0">
        <x:v>29.02431</x:v>
      </x:c>
      <x:c t="n" s="0">
        <x:v>28.84573</x:v>
      </x:c>
      <x:c t="n" s="0">
        <x:v>29.12556</x:v>
      </x:c>
      <x:c t="n" s="0">
        <x:v>26.49199</x:v>
      </x:c>
      <x:c t="n" s="0">
        <x:v>28.40858</x:v>
      </x:c>
      <x:c t="n" s="0">
        <x:v>23.12422</x:v>
      </x:c>
      <x:c t="n" s="0">
        <x:v>10.85247</x:v>
      </x:c>
      <x:c t="n" s="0">
        <x:v>13.34001</x:v>
      </x:c>
      <x:c t="n" s="0">
        <x:v>5.753323</x:v>
      </x:c>
      <x:c t="n" s="0">
        <x:v>3.766526</x:v>
      </x:c>
      <x:c t="n" s="0">
        <x:v>11.79775</x:v>
      </x:c>
      <x:c t="n" s="0">
        <x:v>4.199798</x:v>
      </x:c>
      <x:c t="str">
        <x:v>No</x:v>
      </x:c>
      <x:c t="str">
        <x:v>No</x:v>
      </x:c>
      <x:c t="str">
        <x:v/>
      </x:c>
    </x:row>
    <x:row r="104">
      <x:c t="n" s="11">
        <x:v>103</x:v>
      </x:c>
      <x:c t="str" s="11">
        <x:v/>
      </x:c>
      <x:c t="n" s="8">
        <x:v>43948.5661574074</x:v>
      </x:c>
      <x:c t="n" s="7">
        <x:v>43948.5661574074</x:v>
      </x:c>
      <x:c t="n" s="0">
        <x:v>47.60235</x:v>
      </x:c>
      <x:c t="n" s="0">
        <x:v>54.20069</x:v>
      </x:c>
      <x:c t="n" s="0">
        <x:v>62.24095</x:v>
      </x:c>
      <x:c t="n" s="0">
        <x:v>68.68498</x:v>
      </x:c>
      <x:c t="n" s="0">
        <x:v>-22.76024</x:v>
      </x:c>
      <x:c t="n" s="0">
        <x:v>-10.64102</x:v>
      </x:c>
      <x:c t="n" s="0">
        <x:v>-21.98803</x:v>
      </x:c>
      <x:c t="n" s="0">
        <x:v>-12.44403</x:v>
      </x:c>
      <x:c t="n" s="0">
        <x:v>-6.506599</x:v>
      </x:c>
      <x:c t="n" s="0">
        <x:v>-7.239537</x:v>
      </x:c>
      <x:c t="n" s="0">
        <x:v>1.849331</x:v>
      </x:c>
      <x:c t="n" s="0">
        <x:v>7.356347</x:v>
      </x:c>
      <x:c t="n" s="0">
        <x:v>13.51127</x:v>
      </x:c>
      <x:c t="n" s="0">
        <x:v>19.37201</x:v>
      </x:c>
      <x:c t="n" s="0">
        <x:v>27.85658</x:v>
      </x:c>
      <x:c t="n" s="0">
        <x:v>25.6363</x:v>
      </x:c>
      <x:c t="n" s="0">
        <x:v>42.69395</x:v>
      </x:c>
      <x:c t="n" s="0">
        <x:v>21.2</x:v>
      </x:c>
      <x:c t="n" s="0">
        <x:v>19.18126</x:v>
      </x:c>
      <x:c t="n" s="0">
        <x:v>20.93481</x:v>
      </x:c>
      <x:c t="n" s="0">
        <x:v>22.09951</x:v>
      </x:c>
      <x:c t="n" s="0">
        <x:v>30.26356</x:v>
      </x:c>
      <x:c t="n" s="0">
        <x:v>36.80643</x:v>
      </x:c>
      <x:c t="n" s="0">
        <x:v>36.17212</x:v>
      </x:c>
      <x:c t="n" s="0">
        <x:v>35.91024</x:v>
      </x:c>
      <x:c t="n" s="0">
        <x:v>37.89827</x:v>
      </x:c>
      <x:c t="n" s="0">
        <x:v>36.92351</x:v>
      </x:c>
      <x:c t="n" s="0">
        <x:v>35.25965</x:v>
      </x:c>
      <x:c t="n" s="0">
        <x:v>31.22359</x:v>
      </x:c>
      <x:c t="n" s="0">
        <x:v>28.7607</x:v>
      </x:c>
      <x:c t="n" s="0">
        <x:v>29.97853</x:v>
      </x:c>
      <x:c t="n" s="0">
        <x:v>28.14913</x:v>
      </x:c>
      <x:c t="n" s="0">
        <x:v>27.06327</x:v>
      </x:c>
      <x:c t="n" s="0">
        <x:v>23.19031</x:v>
      </x:c>
      <x:c t="n" s="0">
        <x:v>10.56078</x:v>
      </x:c>
      <x:c t="n" s="0">
        <x:v>13.06961</x:v>
      </x:c>
      <x:c t="n" s="0">
        <x:v>5.697619</x:v>
      </x:c>
      <x:c t="n" s="0">
        <x:v>3.916867</x:v>
      </x:c>
      <x:c t="n" s="0">
        <x:v>9.996169</x:v>
      </x:c>
      <x:c t="n" s="0">
        <x:v>4.852635</x:v>
      </x:c>
      <x:c t="n" s="0">
        <x:v>-23.8765</x:v>
      </x:c>
      <x:c t="n" s="0">
        <x:v>-13.34694</x:v>
      </x:c>
      <x:c t="n" s="0">
        <x:v>-27.80359</x:v>
      </x:c>
      <x:c t="n" s="0">
        <x:v>-14.57156</x:v>
      </x:c>
      <x:c t="n" s="0">
        <x:v>-4.118259</x:v>
      </x:c>
      <x:c t="n" s="0">
        <x:v>-5.879225</x:v>
      </x:c>
      <x:c t="n" s="0">
        <x:v>1.867171</x:v>
      </x:c>
      <x:c t="n" s="0">
        <x:v>6.572587</x:v>
      </x:c>
      <x:c t="n" s="0">
        <x:v>6.413538</x:v>
      </x:c>
      <x:c t="n" s="0">
        <x:v>11.99557</x:v>
      </x:c>
      <x:c t="n" s="0">
        <x:v>24.9655</x:v>
      </x:c>
      <x:c t="n" s="0">
        <x:v>25.29748</x:v>
      </x:c>
      <x:c t="n" s="0">
        <x:v>42.3874</x:v>
      </x:c>
      <x:c t="n" s="0">
        <x:v>24.0213</x:v>
      </x:c>
      <x:c t="n" s="0">
        <x:v>18.37168</x:v>
      </x:c>
      <x:c t="n" s="0">
        <x:v>23.51974</x:v>
      </x:c>
      <x:c t="n" s="0">
        <x:v>24.28936</x:v>
      </x:c>
      <x:c t="n" s="0">
        <x:v>31.7974</x:v>
      </x:c>
      <x:c t="n" s="0">
        <x:v>34.74411</x:v>
      </x:c>
      <x:c t="n" s="0">
        <x:v>37.29424</x:v>
      </x:c>
      <x:c t="n" s="0">
        <x:v>36.47104</x:v>
      </x:c>
      <x:c t="n" s="0">
        <x:v>33.5897</x:v>
      </x:c>
      <x:c t="n" s="0">
        <x:v>34.16054</x:v>
      </x:c>
      <x:c t="n" s="0">
        <x:v>36.07333</x:v>
      </x:c>
      <x:c t="n" s="0">
        <x:v>33.39951</x:v>
      </x:c>
      <x:c t="n" s="0">
        <x:v>28.16301</x:v>
      </x:c>
      <x:c t="n" s="0">
        <x:v>28.80956</x:v>
      </x:c>
      <x:c t="n" s="0">
        <x:v>27.72967</x:v>
      </x:c>
      <x:c t="n" s="0">
        <x:v>26.46251</x:v>
      </x:c>
      <x:c t="n" s="0">
        <x:v>23.61595</x:v>
      </x:c>
      <x:c t="n" s="0">
        <x:v>10.33822</x:v>
      </x:c>
      <x:c t="n" s="0">
        <x:v>13.77065</x:v>
      </x:c>
      <x:c t="n" s="0">
        <x:v>5.607906</x:v>
      </x:c>
      <x:c t="n" s="0">
        <x:v>4.361932</x:v>
      </x:c>
      <x:c t="n" s="0">
        <x:v>9.037808</x:v>
      </x:c>
      <x:c t="n" s="0">
        <x:v>5.131018</x:v>
      </x:c>
      <x:c t="str">
        <x:v>No</x:v>
      </x:c>
      <x:c t="str">
        <x:v>No</x:v>
      </x:c>
      <x:c t="str">
        <x:v/>
      </x:c>
    </x:row>
    <x:row r="105">
      <x:c t="n" s="11">
        <x:v>104</x:v>
      </x:c>
      <x:c t="str" s="11">
        <x:v/>
      </x:c>
      <x:c t="n" s="8">
        <x:v>43948.5661574074</x:v>
      </x:c>
      <x:c t="n" s="7">
        <x:v>43948.5661574074</x:v>
      </x:c>
      <x:c t="n" s="0">
        <x:v>46.71105</x:v>
      </x:c>
      <x:c t="n" s="0">
        <x:v>54.20069</x:v>
      </x:c>
      <x:c t="n" s="0">
        <x:v>63.29778</x:v>
      </x:c>
      <x:c t="n" s="0">
        <x:v>71.11536</x:v>
      </x:c>
      <x:c t="n" s="0">
        <x:v>-22.90677</x:v>
      </x:c>
      <x:c t="n" s="0">
        <x:v>-10.94543</x:v>
      </x:c>
      <x:c t="n" s="0">
        <x:v>-22.48337</x:v>
      </x:c>
      <x:c t="n" s="0">
        <x:v>-12.69681</x:v>
      </x:c>
      <x:c t="n" s="0">
        <x:v>-5.523263</x:v>
      </x:c>
      <x:c t="n" s="0">
        <x:v>-7.012398</x:v>
      </x:c>
      <x:c t="n" s="0">
        <x:v>1.851939</x:v>
      </x:c>
      <x:c t="n" s="0">
        <x:v>7.713306</x:v>
      </x:c>
      <x:c t="n" s="0">
        <x:v>12.96842</x:v>
      </x:c>
      <x:c t="n" s="0">
        <x:v>19.73701</x:v>
      </x:c>
      <x:c t="n" s="0">
        <x:v>27.53694</x:v>
      </x:c>
      <x:c t="n" s="0">
        <x:v>25.08645</x:v>
      </x:c>
      <x:c t="n" s="0">
        <x:v>42.6487</x:v>
      </x:c>
      <x:c t="n" s="0">
        <x:v>21.19897</x:v>
      </x:c>
      <x:c t="n" s="0">
        <x:v>18.95634</x:v>
      </x:c>
      <x:c t="n" s="0">
        <x:v>21.23038</x:v>
      </x:c>
      <x:c t="n" s="0">
        <x:v>21.55307</x:v>
      </x:c>
      <x:c t="n" s="0">
        <x:v>29.70948</x:v>
      </x:c>
      <x:c t="n" s="0">
        <x:v>36.24213</x:v>
      </x:c>
      <x:c t="n" s="0">
        <x:v>36.26163</x:v>
      </x:c>
      <x:c t="n" s="0">
        <x:v>35.45723</x:v>
      </x:c>
      <x:c t="n" s="0">
        <x:v>37.94194</x:v>
      </x:c>
      <x:c t="n" s="0">
        <x:v>38.30612</x:v>
      </x:c>
      <x:c t="n" s="0">
        <x:v>35.29028</x:v>
      </x:c>
      <x:c t="n" s="0">
        <x:v>31.235</x:v>
      </x:c>
      <x:c t="n" s="0">
        <x:v>29.01073</x:v>
      </x:c>
      <x:c t="n" s="0">
        <x:v>29.97192</x:v>
      </x:c>
      <x:c t="n" s="0">
        <x:v>28.04994</x:v>
      </x:c>
      <x:c t="n" s="0">
        <x:v>26.96927</x:v>
      </x:c>
      <x:c t="n" s="0">
        <x:v>23.09944</x:v>
      </x:c>
      <x:c t="n" s="0">
        <x:v>10.6524</x:v>
      </x:c>
      <x:c t="n" s="0">
        <x:v>12.98716</x:v>
      </x:c>
      <x:c t="n" s="0">
        <x:v>5.577868</x:v>
      </x:c>
      <x:c t="n" s="0">
        <x:v>3.793082</x:v>
      </x:c>
      <x:c t="n" s="0">
        <x:v>9.876143</x:v>
      </x:c>
      <x:c t="n" s="0">
        <x:v>4.771397</x:v>
      </x:c>
      <x:c t="n" s="0">
        <x:v>-23.8765</x:v>
      </x:c>
      <x:c t="n" s="0">
        <x:v>-13.34694</x:v>
      </x:c>
      <x:c t="n" s="0">
        <x:v>-27.80359</x:v>
      </x:c>
      <x:c t="n" s="0">
        <x:v>-14.57156</x:v>
      </x:c>
      <x:c t="n" s="0">
        <x:v>-2.127927</x:v>
      </x:c>
      <x:c t="n" s="0">
        <x:v>-5.879225</x:v>
      </x:c>
      <x:c t="n" s="0">
        <x:v>1.867171</x:v>
      </x:c>
      <x:c t="n" s="0">
        <x:v>9.361693</x:v>
      </x:c>
      <x:c t="n" s="0">
        <x:v>6.413538</x:v>
      </x:c>
      <x:c t="n" s="0">
        <x:v>21.89483</x:v>
      </x:c>
      <x:c t="n" s="0">
        <x:v>24.9655</x:v>
      </x:c>
      <x:c t="n" s="0">
        <x:v>15.07032</x:v>
      </x:c>
      <x:c t="n" s="0">
        <x:v>42.3625</x:v>
      </x:c>
      <x:c t="n" s="0">
        <x:v>20.29939</x:v>
      </x:c>
      <x:c t="n" s="0">
        <x:v>16.82518</x:v>
      </x:c>
      <x:c t="n" s="0">
        <x:v>22.44279</x:v>
      </x:c>
      <x:c t="n" s="0">
        <x:v>14.91693</x:v>
      </x:c>
      <x:c t="n" s="0">
        <x:v>22.39748</x:v>
      </x:c>
      <x:c t="n" s="0">
        <x:v>29.53351</x:v>
      </x:c>
      <x:c t="n" s="0">
        <x:v>35.87807</x:v>
      </x:c>
      <x:c t="n" s="0">
        <x:v>31.35895</x:v>
      </x:c>
      <x:c t="n" s="0">
        <x:v>38.54445</x:v>
      </x:c>
      <x:c t="n" s="0">
        <x:v>42.44709</x:v>
      </x:c>
      <x:c t="n" s="0">
        <x:v>35.63749</x:v>
      </x:c>
      <x:c t="n" s="0">
        <x:v>29.72299</x:v>
      </x:c>
      <x:c t="n" s="0">
        <x:v>30.10052</x:v>
      </x:c>
      <x:c t="n" s="0">
        <x:v>29.73654</x:v>
      </x:c>
      <x:c t="n" s="0">
        <x:v>27.56959</x:v>
      </x:c>
      <x:c t="n" s="0">
        <x:v>26.58924</x:v>
      </x:c>
      <x:c t="n" s="0">
        <x:v>21.46502</x:v>
      </x:c>
      <x:c t="n" s="0">
        <x:v>11.14756</x:v>
      </x:c>
      <x:c t="n" s="0">
        <x:v>12.36017</x:v>
      </x:c>
      <x:c t="n" s="0">
        <x:v>4.944705</x:v>
      </x:c>
      <x:c t="n" s="0">
        <x:v>2.845181</x:v>
      </x:c>
      <x:c t="n" s="0">
        <x:v>9.04253</x:v>
      </x:c>
      <x:c t="n" s="0">
        <x:v>4.080141</x:v>
      </x:c>
      <x:c t="str">
        <x:v>No</x:v>
      </x:c>
      <x:c t="str">
        <x:v>No</x:v>
      </x:c>
      <x:c t="str">
        <x:v/>
      </x:c>
    </x:row>
    <x:row r="106">
      <x:c t="n" s="11">
        <x:v>105</x:v>
      </x:c>
      <x:c t="str" s="11">
        <x:v/>
      </x:c>
      <x:c t="n" s="8">
        <x:v>43948.5661574074</x:v>
      </x:c>
      <x:c t="n" s="7">
        <x:v>43948.5661574074</x:v>
      </x:c>
      <x:c t="n" s="0">
        <x:v>47.01859</x:v>
      </x:c>
      <x:c t="n" s="0">
        <x:v>54.20069</x:v>
      </x:c>
      <x:c t="n" s="0">
        <x:v>66.96479</x:v>
      </x:c>
      <x:c t="n" s="0">
        <x:v>73.38319</x:v>
      </x:c>
      <x:c t="n" s="0">
        <x:v>-23.03597</x:v>
      </x:c>
      <x:c t="n" s="0">
        <x:v>-11.22345</x:v>
      </x:c>
      <x:c t="n" s="0">
        <x:v>-22.95637</x:v>
      </x:c>
      <x:c t="n" s="0">
        <x:v>-12.92499</x:v>
      </x:c>
      <x:c t="n" s="0">
        <x:v>-4.830132</x:v>
      </x:c>
      <x:c t="n" s="0">
        <x:v>-6.827401</x:v>
      </x:c>
      <x:c t="n" s="0">
        <x:v>1.854164</x:v>
      </x:c>
      <x:c t="n" s="0">
        <x:v>7.996528</x:v>
      </x:c>
      <x:c t="n" s="0">
        <x:v>12.84173</x:v>
      </x:c>
      <x:c t="n" s="0">
        <x:v>20.12696</x:v>
      </x:c>
      <x:c t="n" s="0">
        <x:v>27.244</x:v>
      </x:c>
      <x:c t="n" s="0">
        <x:v>24.47449</x:v>
      </x:c>
      <x:c t="n" s="0">
        <x:v>42.59774</x:v>
      </x:c>
      <x:c t="n" s="0">
        <x:v>20.62469</x:v>
      </x:c>
      <x:c t="n" s="0">
        <x:v>18.39958</x:v>
      </x:c>
      <x:c t="n" s="0">
        <x:v>21.1514</x:v>
      </x:c>
      <x:c t="n" s="0">
        <x:v>21.31274</x:v>
      </x:c>
      <x:c t="n" s="0">
        <x:v>29.41928</x:v>
      </x:c>
      <x:c t="n" s="0">
        <x:v>35.90864</x:v>
      </x:c>
      <x:c t="n" s="0">
        <x:v>35.77599</x:v>
      </x:c>
      <x:c t="n" s="0">
        <x:v>35.34018</x:v>
      </x:c>
      <x:c t="n" s="0">
        <x:v>38.05541</x:v>
      </x:c>
      <x:c t="n" s="0">
        <x:v>38.08592</x:v>
      </x:c>
      <x:c t="n" s="0">
        <x:v>35.04807</x:v>
      </x:c>
      <x:c t="n" s="0">
        <x:v>31.62463</x:v>
      </x:c>
      <x:c t="n" s="0">
        <x:v>29.32281</x:v>
      </x:c>
      <x:c t="n" s="0">
        <x:v>29.62643</x:v>
      </x:c>
      <x:c t="n" s="0">
        <x:v>27.78807</x:v>
      </x:c>
      <x:c t="n" s="0">
        <x:v>26.78552</x:v>
      </x:c>
      <x:c t="n" s="0">
        <x:v>22.71995</x:v>
      </x:c>
      <x:c t="n" s="0">
        <x:v>10.5755</x:v>
      </x:c>
      <x:c t="n" s="0">
        <x:v>12.63905</x:v>
      </x:c>
      <x:c t="n" s="0">
        <x:v>5.560197</x:v>
      </x:c>
      <x:c t="n" s="0">
        <x:v>3.574713</x:v>
      </x:c>
      <x:c t="n" s="0">
        <x:v>9.88764</x:v>
      </x:c>
      <x:c t="n" s="0">
        <x:v>4.713243</x:v>
      </x:c>
      <x:c t="n" s="0">
        <x:v>-23.8765</x:v>
      </x:c>
      <x:c t="n" s="0">
        <x:v>-13.34694</x:v>
      </x:c>
      <x:c t="n" s="0">
        <x:v>-27.80359</x:v>
      </x:c>
      <x:c t="n" s="0">
        <x:v>-14.57156</x:v>
      </x:c>
      <x:c t="n" s="0">
        <x:v>-2.127927</x:v>
      </x:c>
      <x:c t="n" s="0">
        <x:v>-5.879225</x:v>
      </x:c>
      <x:c t="n" s="0">
        <x:v>1.867171</x:v>
      </x:c>
      <x:c t="n" s="0">
        <x:v>9.361693</x:v>
      </x:c>
      <x:c t="n" s="0">
        <x:v>12.50847</x:v>
      </x:c>
      <x:c t="n" s="0">
        <x:v>21.89483</x:v>
      </x:c>
      <x:c t="n" s="0">
        <x:v>24.9655</x:v>
      </x:c>
      <x:c t="n" s="0">
        <x:v>15.07032</x:v>
      </x:c>
      <x:c t="n" s="0">
        <x:v>42.28695</x:v>
      </x:c>
      <x:c t="n" s="0">
        <x:v>13.00266</x:v>
      </x:c>
      <x:c t="n" s="0">
        <x:v>11.40543</x:v>
      </x:c>
      <x:c t="n" s="0">
        <x:v>20.34821</x:v>
      </x:c>
      <x:c t="n" s="0">
        <x:v>20.25152</x:v>
      </x:c>
      <x:c t="n" s="0">
        <x:v>27.74344</x:v>
      </x:c>
      <x:c t="n" s="0">
        <x:v>32.8542</x:v>
      </x:c>
      <x:c t="n" s="0">
        <x:v>29.67966</x:v>
      </x:c>
      <x:c t="n" s="0">
        <x:v>35.28621</x:v>
      </x:c>
      <x:c t="n" s="0">
        <x:v>38.23853</x:v>
      </x:c>
      <x:c t="n" s="0">
        <x:v>35.82189</x:v>
      </x:c>
      <x:c t="n" s="0">
        <x:v>32.45238</x:v>
      </x:c>
      <x:c t="n" s="0">
        <x:v>33.30536</x:v>
      </x:c>
      <x:c t="n" s="0">
        <x:v>30.86606</x:v>
      </x:c>
      <x:c t="n" s="0">
        <x:v>26.3739</x:v>
      </x:c>
      <x:c t="n" s="0">
        <x:v>26.89282</x:v>
      </x:c>
      <x:c t="n" s="0">
        <x:v>25.63901</x:v>
      </x:c>
      <x:c t="n" s="0">
        <x:v>19.12997</x:v>
      </x:c>
      <x:c t="n" s="0">
        <x:v>10.1479</x:v>
      </x:c>
      <x:c t="n" s="0">
        <x:v>9.25315</x:v>
      </x:c>
      <x:c t="n" s="0">
        <x:v>5.093986</x:v>
      </x:c>
      <x:c t="n" s="0">
        <x:v>2.791817</x:v>
      </x:c>
      <x:c t="n" s="0">
        <x:v>10.20957</x:v>
      </x:c>
      <x:c t="n" s="0">
        <x:v>4.476395</x:v>
      </x:c>
      <x:c t="str">
        <x:v>No</x:v>
      </x:c>
      <x:c t="str">
        <x:v>No</x:v>
      </x:c>
      <x:c t="str">
        <x:v/>
      </x:c>
    </x:row>
    <x:row r="107">
      <x:c t="n" s="11">
        <x:v>106</x:v>
      </x:c>
      <x:c t="str" s="11">
        <x:v/>
      </x:c>
      <x:c t="n" s="8">
        <x:v>43948.5661574074</x:v>
      </x:c>
      <x:c t="n" s="7">
        <x:v>43948.5661574074</x:v>
      </x:c>
      <x:c t="n" s="0">
        <x:v>47.40215</x:v>
      </x:c>
      <x:c t="n" s="0">
        <x:v>54.20069</x:v>
      </x:c>
      <x:c t="n" s="0">
        <x:v>67.78009</x:v>
      </x:c>
      <x:c t="n" s="0">
        <x:v>73.56343</x:v>
      </x:c>
      <x:c t="n" s="0">
        <x:v>-23.36111</x:v>
      </x:c>
      <x:c t="n" s="0">
        <x:v>-11.47584</x:v>
      </x:c>
      <x:c t="n" s="0">
        <x:v>-23.40544</x:v>
      </x:c>
      <x:c t="n" s="0">
        <x:v>-13.12983</x:v>
      </x:c>
      <x:c t="n" s="0">
        <x:v>-4.314822</x:v>
      </x:c>
      <x:c t="n" s="0">
        <x:v>-6.451994</x:v>
      </x:c>
      <x:c t="n" s="0">
        <x:v>2.042835</x:v>
      </x:c>
      <x:c t="n" s="0">
        <x:v>8.229954</x:v>
      </x:c>
      <x:c t="n" s="0">
        <x:v>12.94136</x:v>
      </x:c>
      <x:c t="n" s="0">
        <x:v>20.43432</x:v>
      </x:c>
      <x:c t="n" s="0">
        <x:v>27.87652</x:v>
      </x:c>
      <x:c t="n" s="0">
        <x:v>23.89032</x:v>
      </x:c>
      <x:c t="n" s="0">
        <x:v>42.55373</x:v>
      </x:c>
      <x:c t="n" s="0">
        <x:v>20.75778</x:v>
      </x:c>
      <x:c t="n" s="0">
        <x:v>18.54353</x:v>
      </x:c>
      <x:c t="n" s="0">
        <x:v>20.80751</x:v>
      </x:c>
      <x:c t="n" s="0">
        <x:v>21.10786</x:v>
      </x:c>
      <x:c t="n" s="0">
        <x:v>29.19702</x:v>
      </x:c>
      <x:c t="n" s="0">
        <x:v>35.87194</x:v>
      </x:c>
      <x:c t="n" s="0">
        <x:v>35.82589</x:v>
      </x:c>
      <x:c t="n" s="0">
        <x:v>35.26933</x:v>
      </x:c>
      <x:c t="n" s="0">
        <x:v>38.3791</x:v>
      </x:c>
      <x:c t="n" s="0">
        <x:v>38.1268</x:v>
      </x:c>
      <x:c t="n" s="0">
        <x:v>34.98479</x:v>
      </x:c>
      <x:c t="n" s="0">
        <x:v>31.40638</x:v>
      </x:c>
      <x:c t="n" s="0">
        <x:v>29.13433</x:v>
      </x:c>
      <x:c t="n" s="0">
        <x:v>29.28269</x:v>
      </x:c>
      <x:c t="n" s="0">
        <x:v>27.8061</x:v>
      </x:c>
      <x:c t="n" s="0">
        <x:v>26.63877</x:v>
      </x:c>
      <x:c t="n" s="0">
        <x:v>22.45915</x:v>
      </x:c>
      <x:c t="n" s="0">
        <x:v>10.36639</x:v>
      </x:c>
      <x:c t="n" s="0">
        <x:v>12.38221</x:v>
      </x:c>
      <x:c t="n" s="0">
        <x:v>5.665359</x:v>
      </x:c>
      <x:c t="n" s="0">
        <x:v>3.617645</x:v>
      </x:c>
      <x:c t="n" s="0">
        <x:v>9.910378</x:v>
      </x:c>
      <x:c t="n" s="0">
        <x:v>4.721469</x:v>
      </x:c>
      <x:c t="n" s="0">
        <x:v>-26.36613</x:v>
      </x:c>
      <x:c t="n" s="0">
        <x:v>-13.34694</x:v>
      </x:c>
      <x:c t="n" s="0">
        <x:v>-27.80359</x:v>
      </x:c>
      <x:c t="n" s="0">
        <x:v>-14.57156</x:v>
      </x:c>
      <x:c t="n" s="0">
        <x:v>-2.127927</x:v>
      </x:c>
      <x:c t="n" s="0">
        <x:v>-4.605643</x:v>
      </x:c>
      <x:c t="n" s="0">
        <x:v>3.137812</x:v>
      </x:c>
      <x:c t="n" s="0">
        <x:v>9.414226</x:v>
      </x:c>
      <x:c t="n" s="0">
        <x:v>13.48248</x:v>
      </x:c>
      <x:c t="n" s="0">
        <x:v>21.89483</x:v>
      </x:c>
      <x:c t="n" s="0">
        <x:v>30.80343</x:v>
      </x:c>
      <x:c t="n" s="0">
        <x:v>16.4589</x:v>
      </x:c>
      <x:c t="n" s="0">
        <x:v>42.28695</x:v>
      </x:c>
      <x:c t="n" s="0">
        <x:v>21.97093</x:v>
      </x:c>
      <x:c t="n" s="0">
        <x:v>19.7569</x:v>
      </x:c>
      <x:c t="n" s="0">
        <x:v>17.60906</x:v>
      </x:c>
      <x:c t="n" s="0">
        <x:v>18.74609</x:v>
      </x:c>
      <x:c t="n" s="0">
        <x:v>27.00732</x:v>
      </x:c>
      <x:c t="n" s="0">
        <x:v>35.73117</x:v>
      </x:c>
      <x:c t="n" s="0">
        <x:v>36.25722</x:v>
      </x:c>
      <x:c t="n" s="0">
        <x:v>34.30359</x:v>
      </x:c>
      <x:c t="n" s="0">
        <x:v>39.84262</x:v>
      </x:c>
      <x:c t="n" s="0">
        <x:v>38.64749</x:v>
      </x:c>
      <x:c t="n" s="0">
        <x:v>34.88081</x:v>
      </x:c>
      <x:c t="n" s="0">
        <x:v>29.56288</x:v>
      </x:c>
      <x:c t="n" s="0">
        <x:v>27.60114</x:v>
      </x:c>
      <x:c t="n" s="0">
        <x:v>26.92878</x:v>
      </x:c>
      <x:c t="n" s="0">
        <x:v>26.49599</x:v>
      </x:c>
      <x:c t="n" s="0">
        <x:v>25.54693</x:v>
      </x:c>
      <x:c t="n" s="0">
        <x:v>21.60639</x:v>
      </x:c>
      <x:c t="n" s="0">
        <x:v>8.792938</x:v>
      </x:c>
      <x:c t="n" s="0">
        <x:v>10.33659</x:v>
      </x:c>
      <x:c t="n" s="0">
        <x:v>6.244693</x:v>
      </x:c>
      <x:c t="n" s="0">
        <x:v>3.639847</x:v>
      </x:c>
      <x:c t="n" s="0">
        <x:v>10.10139</x:v>
      </x:c>
      <x:c t="n" s="0">
        <x:v>4.69204</x:v>
      </x:c>
      <x:c t="str">
        <x:v>No</x:v>
      </x:c>
      <x:c t="str">
        <x:v>No</x:v>
      </x:c>
      <x:c t="str">
        <x:v/>
      </x:c>
    </x:row>
    <x:row r="108">
      <x:c t="n" s="11">
        <x:v>107</x:v>
      </x:c>
      <x:c t="str" s="11">
        <x:v/>
      </x:c>
      <x:c t="n" s="8">
        <x:v>43948.5661689815</x:v>
      </x:c>
      <x:c t="n" s="7">
        <x:v>43948.5661689815</x:v>
      </x:c>
      <x:c t="n" s="0">
        <x:v>46.44027</x:v>
      </x:c>
      <x:c t="n" s="0">
        <x:v>54.20069</x:v>
      </x:c>
      <x:c t="n" s="0">
        <x:v>65.35758</x:v>
      </x:c>
      <x:c t="n" s="0">
        <x:v>72.39566</x:v>
      </x:c>
      <x:c t="n" s="0">
        <x:v>-23.69023</x:v>
      </x:c>
      <x:c t="n" s="0">
        <x:v>-11.70364</x:v>
      </x:c>
      <x:c t="n" s="0">
        <x:v>-23.50639</x:v>
      </x:c>
      <x:c t="n" s="0">
        <x:v>-12.93126</x:v>
      </x:c>
      <x:c t="n" s="0">
        <x:v>-3.918488</x:v>
      </x:c>
      <x:c t="n" s="0">
        <x:v>-6.128479</x:v>
      </x:c>
      <x:c t="n" s="0">
        <x:v>2.220928</x:v>
      </x:c>
      <x:c t="n" s="0">
        <x:v>8.452909</x:v>
      </x:c>
      <x:c t="n" s="0">
        <x:v>13.11461</x:v>
      </x:c>
      <x:c t="n" s="0">
        <x:v>20.92693</x:v>
      </x:c>
      <x:c t="n" s="0">
        <x:v>28.44718</x:v>
      </x:c>
      <x:c t="n" s="0">
        <x:v>23.44261</x:v>
      </x:c>
      <x:c t="n" s="0">
        <x:v>42.55274</x:v>
      </x:c>
      <x:c t="n" s="0">
        <x:v>21.05616</x:v>
      </x:c>
      <x:c t="n" s="0">
        <x:v>18.55777</x:v>
      </x:c>
      <x:c t="n" s="0">
        <x:v>20.38117</x:v>
      </x:c>
      <x:c t="n" s="0">
        <x:v>21.2345</x:v>
      </x:c>
      <x:c t="n" s="0">
        <x:v>28.96959</x:v>
      </x:c>
      <x:c t="n" s="0">
        <x:v>35.4236</x:v>
      </x:c>
      <x:c t="n" s="0">
        <x:v>35.89725</x:v>
      </x:c>
      <x:c t="n" s="0">
        <x:v>34.93192</x:v>
      </x:c>
      <x:c t="n" s="0">
        <x:v>38.43853</x:v>
      </x:c>
      <x:c t="n" s="0">
        <x:v>37.89381</x:v>
      </x:c>
      <x:c t="n" s="0">
        <x:v>34.93914</x:v>
      </x:c>
      <x:c t="n" s="0">
        <x:v>31.02025</x:v>
      </x:c>
      <x:c t="n" s="0">
        <x:v>29.02088</x:v>
      </x:c>
      <x:c t="n" s="0">
        <x:v>29.11201</x:v>
      </x:c>
      <x:c t="n" s="0">
        <x:v>27.85737</x:v>
      </x:c>
      <x:c t="n" s="0">
        <x:v>26.46442</x:v>
      </x:c>
      <x:c t="n" s="0">
        <x:v>22.29261</x:v>
      </x:c>
      <x:c t="n" s="0">
        <x:v>10.27501</x:v>
      </x:c>
      <x:c t="n" s="0">
        <x:v>12.12559</x:v>
      </x:c>
      <x:c t="n" s="0">
        <x:v>5.448391</x:v>
      </x:c>
      <x:c t="n" s="0">
        <x:v>3.559279</x:v>
      </x:c>
      <x:c t="n" s="0">
        <x:v>10.21556</x:v>
      </x:c>
      <x:c t="n" s="0">
        <x:v>4.605654</x:v>
      </x:c>
      <x:c t="n" s="0">
        <x:v>-26.36613</x:v>
      </x:c>
      <x:c t="n" s="0">
        <x:v>-13.34694</x:v>
      </x:c>
      <x:c t="n" s="0">
        <x:v>-23.52554</x:v>
      </x:c>
      <x:c t="n" s="0">
        <x:v>-11.41683</x:v>
      </x:c>
      <x:c t="n" s="0">
        <x:v>-2.127927</x:v>
      </x:c>
      <x:c t="n" s="0">
        <x:v>-4.605643</x:v>
      </x:c>
      <x:c t="n" s="0">
        <x:v>3.137812</x:v>
      </x:c>
      <x:c t="n" s="0">
        <x:v>9.568111</x:v>
      </x:c>
      <x:c t="n" s="0">
        <x:v>14.14147</x:v>
      </x:c>
      <x:c t="n" s="0">
        <x:v>23.18489</x:v>
      </x:c>
      <x:c t="n" s="0">
        <x:v>30.80343</x:v>
      </x:c>
      <x:c t="n" s="0">
        <x:v>19.06192</x:v>
      </x:c>
      <x:c t="n" s="0">
        <x:v>42.58007</x:v>
      </x:c>
      <x:c t="n" s="0">
        <x:v>23.32472</x:v>
      </x:c>
      <x:c t="n" s="0">
        <x:v>18.28147</x:v>
      </x:c>
      <x:c t="n" s="0">
        <x:v>16.67584</x:v>
      </x:c>
      <x:c t="n" s="0">
        <x:v>22.52745</x:v>
      </x:c>
      <x:c t="n" s="0">
        <x:v>27.9963</x:v>
      </x:c>
      <x:c t="n" s="0">
        <x:v>30.92725</x:v>
      </x:c>
      <x:c t="n" s="0">
        <x:v>37.04733</x:v>
      </x:c>
      <x:c t="n" s="0">
        <x:v>31.60026</x:v>
      </x:c>
      <x:c t="n" s="0">
        <x:v>39.45094</x:v>
      </x:c>
      <x:c t="n" s="0">
        <x:v>36.20243</x:v>
      </x:c>
      <x:c t="n" s="0">
        <x:v>35.06142</x:v>
      </x:c>
      <x:c t="n" s="0">
        <x:v>29.60361</x:v>
      </x:c>
      <x:c t="n" s="0">
        <x:v>29.48531</x:v>
      </x:c>
      <x:c t="n" s="0">
        <x:v>27.88742</x:v>
      </x:c>
      <x:c t="n" s="0">
        <x:v>28.19237</x:v>
      </x:c>
      <x:c t="n" s="0">
        <x:v>25.28284</x:v>
      </x:c>
      <x:c t="n" s="0">
        <x:v>19.88437</x:v>
      </x:c>
      <x:c t="n" s="0">
        <x:v>9.237305</x:v>
      </x:c>
      <x:c t="n" s="0">
        <x:v>10.96842</x:v>
      </x:c>
      <x:c t="n" s="0">
        <x:v>4.029376</x:v>
      </x:c>
      <x:c t="n" s="0">
        <x:v>3.115063</x:v>
      </x:c>
      <x:c t="n" s="0">
        <x:v>11.77618</x:v>
      </x:c>
      <x:c t="n" s="0">
        <x:v>4.106007</x:v>
      </x:c>
      <x:c t="str">
        <x:v>No</x:v>
      </x:c>
      <x:c t="str">
        <x:v>No</x:v>
      </x:c>
      <x:c t="str">
        <x:v/>
      </x:c>
    </x:row>
    <x:row r="109">
      <x:c t="n" s="11">
        <x:v>108</x:v>
      </x:c>
      <x:c t="str" s="11">
        <x:v/>
      </x:c>
      <x:c t="n" s="8">
        <x:v>43948.5661689815</x:v>
      </x:c>
      <x:c t="n" s="7">
        <x:v>43948.5661689815</x:v>
      </x:c>
      <x:c t="n" s="0">
        <x:v>47.31165</x:v>
      </x:c>
      <x:c t="n" s="0">
        <x:v>54.20069</x:v>
      </x:c>
      <x:c t="n" s="0">
        <x:v>63.62674</x:v>
      </x:c>
      <x:c t="n" s="0">
        <x:v>71.17696</x:v>
      </x:c>
      <x:c t="n" s="0">
        <x:v>-23.99257</x:v>
      </x:c>
      <x:c t="n" s="0">
        <x:v>-11.90813</x:v>
      </x:c>
      <x:c t="n" s="0">
        <x:v>-23.13081</x:v>
      </x:c>
      <x:c t="n" s="0">
        <x:v>-12.25786</x:v>
      </x:c>
      <x:c t="n" s="0">
        <x:v>-3.606475</x:v>
      </x:c>
      <x:c t="n" s="0">
        <x:v>-5.870072</x:v>
      </x:c>
      <x:c t="n" s="0">
        <x:v>2.367448</x:v>
      </x:c>
      <x:c t="n" s="0">
        <x:v>8.634657</x:v>
      </x:c>
      <x:c t="n" s="0">
        <x:v>13.38799</x:v>
      </x:c>
      <x:c t="n" s="0">
        <x:v>21.37449</x:v>
      </x:c>
      <x:c t="n" s="0">
        <x:v>28.88143</x:v>
      </x:c>
      <x:c t="n" s="0">
        <x:v>23.01993</x:v>
      </x:c>
      <x:c t="n" s="0">
        <x:v>42.55674</x:v>
      </x:c>
      <x:c t="n" s="0">
        <x:v>22.53038</x:v>
      </x:c>
      <x:c t="n" s="0">
        <x:v>18.2686</x:v>
      </x:c>
      <x:c t="n" s="0">
        <x:v>20.47232</x:v>
      </x:c>
      <x:c t="n" s="0">
        <x:v>21.18279</x:v>
      </x:c>
      <x:c t="n" s="0">
        <x:v>28.75214</x:v>
      </x:c>
      <x:c t="n" s="0">
        <x:v>35.23161</x:v>
      </x:c>
      <x:c t="n" s="0">
        <x:v>35.86179</x:v>
      </x:c>
      <x:c t="n" s="0">
        <x:v>34.91877</x:v>
      </x:c>
      <x:c t="n" s="0">
        <x:v>38.78854</x:v>
      </x:c>
      <x:c t="n" s="0">
        <x:v>38.76712</x:v>
      </x:c>
      <x:c t="n" s="0">
        <x:v>35.89733</x:v>
      </x:c>
      <x:c t="n" s="0">
        <x:v>31.1435</x:v>
      </x:c>
      <x:c t="n" s="0">
        <x:v>28.97869</x:v>
      </x:c>
      <x:c t="n" s="0">
        <x:v>28.98883</x:v>
      </x:c>
      <x:c t="n" s="0">
        <x:v>27.62185</x:v>
      </x:c>
      <x:c t="n" s="0">
        <x:v>26.6223</x:v>
      </x:c>
      <x:c t="n" s="0">
        <x:v>22.09399</x:v>
      </x:c>
      <x:c t="n" s="0">
        <x:v>10.29484</x:v>
      </x:c>
      <x:c t="n" s="0">
        <x:v>12.15822</x:v>
      </x:c>
      <x:c t="n" s="0">
        <x:v>5.408187</x:v>
      </x:c>
      <x:c t="n" s="0">
        <x:v>3.638648</x:v>
      </x:c>
      <x:c t="n" s="0">
        <x:v>10.21533</x:v>
      </x:c>
      <x:c t="n" s="0">
        <x:v>4.623242</x:v>
      </x:c>
      <x:c t="n" s="0">
        <x:v>-26.36613</x:v>
      </x:c>
      <x:c t="n" s="0">
        <x:v>-13.34694</x:v>
      </x:c>
      <x:c t="n" s="0">
        <x:v>-21.41278</x:v>
      </x:c>
      <x:c t="n" s="0">
        <x:v>-9.608821</x:v>
      </x:c>
      <x:c t="n" s="0">
        <x:v>-2.127927</x:v>
      </x:c>
      <x:c t="n" s="0">
        <x:v>-4.605643</x:v>
      </x:c>
      <x:c t="n" s="0">
        <x:v>3.137812</x:v>
      </x:c>
      <x:c t="n" s="0">
        <x:v>9.568111</x:v>
      </x:c>
      <x:c t="n" s="0">
        <x:v>14.71352</x:v>
      </x:c>
      <x:c t="n" s="0">
        <x:v>23.34148</x:v>
      </x:c>
      <x:c t="n" s="0">
        <x:v>30.80343</x:v>
      </x:c>
      <x:c t="n" s="0">
        <x:v>19.06192</x:v>
      </x:c>
      <x:c t="n" s="0">
        <x:v>42.58007</x:v>
      </x:c>
      <x:c t="n" s="0">
        <x:v>26.8182</x:v>
      </x:c>
      <x:c t="n" s="0">
        <x:v>17.99836</x:v>
      </x:c>
      <x:c t="n" s="0">
        <x:v>22.48779</x:v>
      </x:c>
      <x:c t="n" s="0">
        <x:v>20.14757</x:v>
      </x:c>
      <x:c t="n" s="0">
        <x:v>26.69446</x:v>
      </x:c>
      <x:c t="n" s="0">
        <x:v>34.20876</x:v>
      </x:c>
      <x:c t="n" s="0">
        <x:v>34.50783</x:v>
      </x:c>
      <x:c t="n" s="0">
        <x:v>34.75454</x:v>
      </x:c>
      <x:c t="n" s="0">
        <x:v>41.22708</x:v>
      </x:c>
      <x:c t="n" s="0">
        <x:v>41.75951</x:v>
      </x:c>
      <x:c t="n" s="0">
        <x:v>39.37041</x:v>
      </x:c>
      <x:c t="n" s="0">
        <x:v>30.8868</x:v>
      </x:c>
      <x:c t="n" s="0">
        <x:v>27.2985</x:v>
      </x:c>
      <x:c t="n" s="0">
        <x:v>28.2472</x:v>
      </x:c>
      <x:c t="n" s="0">
        <x:v>25.39806</x:v>
      </x:c>
      <x:c t="n" s="0">
        <x:v>28.01317</x:v>
      </x:c>
      <x:c t="n" s="0">
        <x:v>20.49338</x:v>
      </x:c>
      <x:c t="n" s="0">
        <x:v>10.53344</x:v>
      </x:c>
      <x:c t="n" s="0">
        <x:v>11.96186</x:v>
      </x:c>
      <x:c t="n" s="0">
        <x:v>5.378741</x:v>
      </x:c>
      <x:c t="n" s="0">
        <x:v>4.307639</x:v>
      </x:c>
      <x:c t="n" s="0">
        <x:v>9.815793</x:v>
      </x:c>
      <x:c t="n" s="0">
        <x:v>4.684408</x:v>
      </x:c>
      <x:c t="str">
        <x:v>No</x:v>
      </x:c>
      <x:c t="str">
        <x:v>No</x:v>
      </x:c>
      <x:c t="str">
        <x:v/>
      </x:c>
    </x:row>
    <x:row r="110">
      <x:c t="n" s="11">
        <x:v>109</x:v>
      </x:c>
      <x:c t="str" s="11">
        <x:v/>
      </x:c>
      <x:c t="n" s="8">
        <x:v>43948.5661689815</x:v>
      </x:c>
      <x:c t="n" s="7">
        <x:v>43948.5661689815</x:v>
      </x:c>
      <x:c t="n" s="0">
        <x:v>47.48697</x:v>
      </x:c>
      <x:c t="n" s="0">
        <x:v>54.20069</x:v>
      </x:c>
      <x:c t="n" s="0">
        <x:v>63.66574</x:v>
      </x:c>
      <x:c t="n" s="0">
        <x:v>71.29761</x:v>
      </x:c>
      <x:c t="n" s="0">
        <x:v>-24.26843</x:v>
      </x:c>
      <x:c t="n" s="0">
        <x:v>-12.09073</x:v>
      </x:c>
      <x:c t="n" s="0">
        <x:v>-22.83388</x:v>
      </x:c>
      <x:c t="n" s="0">
        <x:v>-11.75535</x:v>
      </x:c>
      <x:c t="n" s="0">
        <x:v>-3.35668</x:v>
      </x:c>
      <x:c t="n" s="0">
        <x:v>-5.660941</x:v>
      </x:c>
      <x:c t="n" s="0">
        <x:v>2.488782</x:v>
      </x:c>
      <x:c t="n" s="0">
        <x:v>8.286203</x:v>
      </x:c>
      <x:c t="n" s="0">
        <x:v>13.60856</x:v>
      </x:c>
      <x:c t="n" s="0">
        <x:v>21.7233</x:v>
      </x:c>
      <x:c t="n" s="0">
        <x:v>28.95386</x:v>
      </x:c>
      <x:c t="n" s="0">
        <x:v>22.62322</x:v>
      </x:c>
      <x:c t="n" s="0">
        <x:v>42.64585</x:v>
      </x:c>
      <x:c t="n" s="0">
        <x:v>23.34666</x:v>
      </x:c>
      <x:c t="n" s="0">
        <x:v>19.54336</x:v>
      </x:c>
      <x:c t="n" s="0">
        <x:v>22.31392</x:v>
      </x:c>
      <x:c t="n" s="0">
        <x:v>20.7021</x:v>
      </x:c>
      <x:c t="n" s="0">
        <x:v>28.42097</x:v>
      </x:c>
      <x:c t="n" s="0">
        <x:v>34.80767</x:v>
      </x:c>
      <x:c t="n" s="0">
        <x:v>36.48674</x:v>
      </x:c>
      <x:c t="n" s="0">
        <x:v>34.91337</x:v>
      </x:c>
      <x:c t="n" s="0">
        <x:v>38.85387</x:v>
      </x:c>
      <x:c t="n" s="0">
        <x:v>38.9196</x:v>
      </x:c>
      <x:c t="n" s="0">
        <x:v>35.98277</x:v>
      </x:c>
      <x:c t="n" s="0">
        <x:v>31.15952</x:v>
      </x:c>
      <x:c t="n" s="0">
        <x:v>28.78025</x:v>
      </x:c>
      <x:c t="n" s="0">
        <x:v>28.97358</x:v>
      </x:c>
      <x:c t="n" s="0">
        <x:v>27.41955</x:v>
      </x:c>
      <x:c t="n" s="0">
        <x:v>26.65165</x:v>
      </x:c>
      <x:c t="n" s="0">
        <x:v>21.78434</x:v>
      </x:c>
      <x:c t="n" s="0">
        <x:v>10.02105</x:v>
      </x:c>
      <x:c t="n" s="0">
        <x:v>12.25189</x:v>
      </x:c>
      <x:c t="n" s="0">
        <x:v>5.631366</x:v>
      </x:c>
      <x:c t="n" s="0">
        <x:v>3.687068</x:v>
      </x:c>
      <x:c t="n" s="0">
        <x:v>10.11668</x:v>
      </x:c>
      <x:c t="n" s="0">
        <x:v>4.725425</x:v>
      </x:c>
      <x:c t="n" s="0">
        <x:v>-26.06907</x:v>
      </x:c>
      <x:c t="n" s="0">
        <x:v>-13.66018</x:v>
      </x:c>
      <x:c t="n" s="0">
        <x:v>-21.41278</x:v>
      </x:c>
      <x:c t="n" s="0">
        <x:v>-9.608821</x:v>
      </x:c>
      <x:c t="n" s="0">
        <x:v>-2.215898</x:v>
      </x:c>
      <x:c t="n" s="0">
        <x:v>-4.605643</x:v>
      </x:c>
      <x:c t="n" s="0">
        <x:v>2.593484</x:v>
      </x:c>
      <x:c t="n" s="0">
        <x:v>4.209029</x:v>
      </x:c>
      <x:c t="n" s="0">
        <x:v>14.71352</x:v>
      </x:c>
      <x:c t="n" s="0">
        <x:v>23.10962</x:v>
      </x:c>
      <x:c t="n" s="0">
        <x:v>28.86345</x:v>
      </x:c>
      <x:c t="n" s="0">
        <x:v>19.44661</x:v>
      </x:c>
      <x:c t="n" s="0">
        <x:v>43.21872</x:v>
      </x:c>
      <x:c t="n" s="0">
        <x:v>25.92339</x:v>
      </x:c>
      <x:c t="n" s="0">
        <x:v>23.50215</x:v>
      </x:c>
      <x:c t="n" s="0">
        <x:v>26.80877</x:v>
      </x:c>
      <x:c t="n" s="0">
        <x:v>15.28703</x:v>
      </x:c>
      <x:c t="n" s="0">
        <x:v>25.54915</x:v>
      </x:c>
      <x:c t="n" s="0">
        <x:v>30.97958</x:v>
      </x:c>
      <x:c t="n" s="0">
        <x:v>38.95005</x:v>
      </x:c>
      <x:c t="n" s="0">
        <x:v>34.73174</x:v>
      </x:c>
      <x:c t="n" s="0">
        <x:v>37.25243</x:v>
      </x:c>
      <x:c t="n" s="0">
        <x:v>40.15609</x:v>
      </x:c>
      <x:c t="n" s="0">
        <x:v>35.85352</x:v>
      </x:c>
      <x:c t="n" s="0">
        <x:v>32.30371</x:v>
      </x:c>
      <x:c t="n" s="0">
        <x:v>28.03524</x:v>
      </x:c>
      <x:c t="n" s="0">
        <x:v>29.05543</x:v>
      </x:c>
      <x:c t="n" s="0">
        <x:v>25.83458</x:v>
      </x:c>
      <x:c t="n" s="0">
        <x:v>26.15336</x:v>
      </x:c>
      <x:c t="n" s="0">
        <x:v>21.2547</x:v>
      </x:c>
      <x:c t="n" s="0">
        <x:v>7.597793</x:v>
      </x:c>
      <x:c t="n" s="0">
        <x:v>13.15781</x:v>
      </x:c>
      <x:c t="n" s="0">
        <x:v>7.038603</x:v>
      </x:c>
      <x:c t="n" s="0">
        <x:v>3.796096</x:v>
      </x:c>
      <x:c t="n" s="0">
        <x:v>9.29825</x:v>
      </x:c>
      <x:c t="n" s="0">
        <x:v>5.228549</x:v>
      </x:c>
      <x:c t="str">
        <x:v>No</x:v>
      </x:c>
      <x:c t="str">
        <x:v>No</x:v>
      </x:c>
      <x:c t="str">
        <x:v/>
      </x:c>
    </x:row>
    <x:row r="111">
      <x:c t="n" s="11">
        <x:v>110</x:v>
      </x:c>
      <x:c t="str" s="11">
        <x:v/>
      </x:c>
      <x:c t="n" s="8">
        <x:v>43948.5661689815</x:v>
      </x:c>
      <x:c t="n" s="7">
        <x:v>43948.5661689815</x:v>
      </x:c>
      <x:c t="n" s="0">
        <x:v>48.46012</x:v>
      </x:c>
      <x:c t="n" s="0">
        <x:v>54.20069</x:v>
      </x:c>
      <x:c t="n" s="0">
        <x:v>65.72343</x:v>
      </x:c>
      <x:c t="n" s="0">
        <x:v>72.48709</x:v>
      </x:c>
      <x:c t="n" s="0">
        <x:v>-24.2903</x:v>
      </x:c>
      <x:c t="n" s="0">
        <x:v>-12.53638</x:v>
      </x:c>
      <x:c t="n" s="0">
        <x:v>-22.59545</x:v>
      </x:c>
      <x:c t="n" s="0">
        <x:v>-11.36791</x:v>
      </x:c>
      <x:c t="n" s="0">
        <x:v>-3.284922</x:v>
      </x:c>
      <x:c t="n" s="0">
        <x:v>-5.489979</x:v>
      </x:c>
      <x:c t="n" s="0">
        <x:v>1.852852</x:v>
      </x:c>
      <x:c t="n" s="0">
        <x:v>7.78623</x:v>
      </x:c>
      <x:c t="n" s="0">
        <x:v>13.9961</x:v>
      </x:c>
      <x:c t="n" s="0">
        <x:v>21.62573</x:v>
      </x:c>
      <x:c t="n" s="0">
        <x:v>28.57509</x:v>
      </x:c>
      <x:c t="n" s="0">
        <x:v>22.47278</x:v>
      </x:c>
      <x:c t="n" s="0">
        <x:v>42.76653</x:v>
      </x:c>
      <x:c t="n" s="0">
        <x:v>23.06351</x:v>
      </x:c>
      <x:c t="n" s="0">
        <x:v>20.00903</x:v>
      </x:c>
      <x:c t="n" s="0">
        <x:v>22.54044</x:v>
      </x:c>
      <x:c t="n" s="0">
        <x:v>20.63254</x:v>
      </x:c>
      <x:c t="n" s="0">
        <x:v>28.07094</x:v>
      </x:c>
      <x:c t="n" s="0">
        <x:v>34.73819</x:v>
      </x:c>
      <x:c t="n" s="0">
        <x:v>36.08925</x:v>
      </x:c>
      <x:c t="n" s="0">
        <x:v>34.33925</x:v>
      </x:c>
      <x:c t="n" s="0">
        <x:v>38.95176</x:v>
      </x:c>
      <x:c t="n" s="0">
        <x:v>39.11262</x:v>
      </x:c>
      <x:c t="n" s="0">
        <x:v>36.73582</x:v>
      </x:c>
      <x:c t="n" s="0">
        <x:v>31.83221</x:v>
      </x:c>
      <x:c t="n" s="0">
        <x:v>29.67295</x:v>
      </x:c>
      <x:c t="n" s="0">
        <x:v>28.94053</x:v>
      </x:c>
      <x:c t="n" s="0">
        <x:v>27.065</x:v>
      </x:c>
      <x:c t="n" s="0">
        <x:v>26.77814</x:v>
      </x:c>
      <x:c t="n" s="0">
        <x:v>21.80054</x:v>
      </x:c>
      <x:c t="n" s="0">
        <x:v>9.962551</x:v>
      </x:c>
      <x:c t="n" s="0">
        <x:v>12.24632</x:v>
      </x:c>
      <x:c t="n" s="0">
        <x:v>5.668675</x:v>
      </x:c>
      <x:c t="n" s="0">
        <x:v>3.658098</x:v>
      </x:c>
      <x:c t="n" s="0">
        <x:v>10.00692</x:v>
      </x:c>
      <x:c t="n" s="0">
        <x:v>4.709416</x:v>
      </x:c>
      <x:c t="n" s="0">
        <x:v>-24.41724</x:v>
      </x:c>
      <x:c t="n" s="0">
        <x:v>-16.87987</x:v>
      </x:c>
      <x:c t="n" s="0">
        <x:v>-21.41278</x:v>
      </x:c>
      <x:c t="n" s="0">
        <x:v>-9.608821</x:v>
      </x:c>
      <x:c t="n" s="0">
        <x:v>-2.8873</x:v>
      </x:c>
      <x:c t="n" s="0">
        <x:v>-4.605643</x:v>
      </x:c>
      <x:c t="n" s="0">
        <x:v>-9.257813</x:v>
      </x:c>
      <x:c t="n" s="0">
        <x:v>2.352596</x:v>
      </x:c>
      <x:c t="n" s="0">
        <x:v>16.1239</x:v>
      </x:c>
      <x:c t="n" s="0">
        <x:v>21.00633</x:v>
      </x:c>
      <x:c t="n" s="0">
        <x:v>25.26686</x:v>
      </x:c>
      <x:c t="n" s="0">
        <x:v>21.46981</x:v>
      </x:c>
      <x:c t="n" s="0">
        <x:v>43.41232</x:v>
      </x:c>
      <x:c t="n" s="0">
        <x:v>20.88722</x:v>
      </x:c>
      <x:c t="n" s="0">
        <x:v>21.5373</x:v>
      </x:c>
      <x:c t="n" s="0">
        <x:v>23.67096</x:v>
      </x:c>
      <x:c t="n" s="0">
        <x:v>20.57941</x:v>
      </x:c>
      <x:c t="n" s="0">
        <x:v>25.01596</x:v>
      </x:c>
      <x:c t="n" s="0">
        <x:v>34.22587</x:v>
      </x:c>
      <x:c t="n" s="0">
        <x:v>32.25656</x:v>
      </x:c>
      <x:c t="n" s="0">
        <x:v>26.38997</x:v>
      </x:c>
      <x:c t="n" s="0">
        <x:v>39.62671</x:v>
      </x:c>
      <x:c t="n" s="0">
        <x:v>39.70768</x:v>
      </x:c>
      <x:c t="n" s="0">
        <x:v>39.4886</x:v>
      </x:c>
      <x:c t="n" s="0">
        <x:v>33.83912</x:v>
      </x:c>
      <x:c t="n" s="0">
        <x:v>33.61019</x:v>
      </x:c>
      <x:c t="n" s="0">
        <x:v>28.17934</x:v>
      </x:c>
      <x:c t="n" s="0">
        <x:v>24.46225</x:v>
      </x:c>
      <x:c t="n" s="0">
        <x:v>27.43829</x:v>
      </x:c>
      <x:c t="n" s="0">
        <x:v>20.72598</x:v>
      </x:c>
      <x:c t="n" s="0">
        <x:v>9.828485</x:v>
      </x:c>
      <x:c t="n" s="0">
        <x:v>11.57823</x:v>
      </x:c>
      <x:c t="n" s="0">
        <x:v>5.364264</x:v>
      </x:c>
      <x:c t="n" s="0">
        <x:v>3.227305</x:v>
      </x:c>
      <x:c t="n" s="0">
        <x:v>9.738809</x:v>
      </x:c>
      <x:c t="n" s="0">
        <x:v>4.461722</x:v>
      </x:c>
      <x:c t="str">
        <x:v>No</x:v>
      </x:c>
      <x:c t="str">
        <x:v>No</x:v>
      </x:c>
      <x:c t="str">
        <x:v/>
      </x:c>
    </x:row>
    <x:row r="112">
      <x:c t="n" s="11">
        <x:v>111</x:v>
      </x:c>
      <x:c t="str" s="11">
        <x:v/>
      </x:c>
      <x:c t="n" s="8">
        <x:v>43948.5661689815</x:v>
      </x:c>
      <x:c t="n" s="7">
        <x:v>43948.5661689815</x:v>
      </x:c>
      <x:c t="n" s="0">
        <x:v>47.71165</x:v>
      </x:c>
      <x:c t="n" s="0">
        <x:v>54.20069</x:v>
      </x:c>
      <x:c t="n" s="0">
        <x:v>65.82252</x:v>
      </x:c>
      <x:c t="n" s="0">
        <x:v>73.80381</x:v>
      </x:c>
      <x:c t="n" s="0">
        <x:v>-24.30913</x:v>
      </x:c>
      <x:c t="n" s="0">
        <x:v>-12.95689</x:v>
      </x:c>
      <x:c t="n" s="0">
        <x:v>-22.40173</x:v>
      </x:c>
      <x:c t="n" s="0">
        <x:v>-11.06236</x:v>
      </x:c>
      <x:c t="n" s="0">
        <x:v>-3.224564</x:v>
      </x:c>
      <x:c t="n" s="0">
        <x:v>-5.137214</x:v>
      </x:c>
      <x:c t="n" s="0">
        <x:v>1.224655</x:v>
      </x:c>
      <x:c t="n" s="0">
        <x:v>7.308336</x:v>
      </x:c>
      <x:c t="n" s="0">
        <x:v>14.79661</x:v>
      </x:c>
      <x:c t="n" s="0">
        <x:v>21.54064</x:v>
      </x:c>
      <x:c t="n" s="0">
        <x:v>28.22321</x:v>
      </x:c>
      <x:c t="n" s="0">
        <x:v>22.34004</x:v>
      </x:c>
      <x:c t="n" s="0">
        <x:v>42.8206</x:v>
      </x:c>
      <x:c t="n" s="0">
        <x:v>23.00951</x:v>
      </x:c>
      <x:c t="n" s="0">
        <x:v>19.75335</x:v>
      </x:c>
      <x:c t="n" s="0">
        <x:v>22.98997</x:v>
      </x:c>
      <x:c t="n" s="0">
        <x:v>21.02996</x:v>
      </x:c>
      <x:c t="n" s="0">
        <x:v>27.6738</x:v>
      </x:c>
      <x:c t="n" s="0">
        <x:v>34.71257</x:v>
      </x:c>
      <x:c t="n" s="0">
        <x:v>35.66764</x:v>
      </x:c>
      <x:c t="n" s="0">
        <x:v>33.81672</x:v>
      </x:c>
      <x:c t="n" s="0">
        <x:v>38.71947</x:v>
      </x:c>
      <x:c t="n" s="0">
        <x:v>39.16008</x:v>
      </x:c>
      <x:c t="n" s="0">
        <x:v>36.42458</x:v>
      </x:c>
      <x:c t="n" s="0">
        <x:v>31.7281</x:v>
      </x:c>
      <x:c t="n" s="0">
        <x:v>30.36633</x:v>
      </x:c>
      <x:c t="n" s="0">
        <x:v>28.44865</x:v>
      </x:c>
      <x:c t="n" s="0">
        <x:v>26.9642</x:v>
      </x:c>
      <x:c t="n" s="0">
        <x:v>26.68625</x:v>
      </x:c>
      <x:c t="n" s="0">
        <x:v>21.40597</x:v>
      </x:c>
      <x:c t="n" s="0">
        <x:v>9.783987</x:v>
      </x:c>
      <x:c t="n" s="0">
        <x:v>12.21587</x:v>
      </x:c>
      <x:c t="n" s="0">
        <x:v>5.623964</x:v>
      </x:c>
      <x:c t="n" s="0">
        <x:v>3.488043</x:v>
      </x:c>
      <x:c t="n" s="0">
        <x:v>9.995889</x:v>
      </x:c>
      <x:c t="n" s="0">
        <x:v>4.831539</x:v>
      </x:c>
      <x:c t="n" s="0">
        <x:v>-24.41724</x:v>
      </x:c>
      <x:c t="n" s="0">
        <x:v>-16.87987</x:v>
      </x:c>
      <x:c t="n" s="0">
        <x:v>-21.41278</x:v>
      </x:c>
      <x:c t="n" s="0">
        <x:v>-9.608821</x:v>
      </x:c>
      <x:c t="n" s="0">
        <x:v>-2.8873</x:v>
      </x:c>
      <x:c t="n" s="0">
        <x:v>-3.249001</x:v>
      </x:c>
      <x:c t="n" s="0">
        <x:v>-9.257813</x:v>
      </x:c>
      <x:c t="n" s="0">
        <x:v>2.352596</x:v>
      </x:c>
      <x:c t="n" s="0">
        <x:v>17.77384</x:v>
      </x:c>
      <x:c t="n" s="0">
        <x:v>21.00633</x:v>
      </x:c>
      <x:c t="n" s="0">
        <x:v>25.26686</x:v>
      </x:c>
      <x:c t="n" s="0">
        <x:v>21.46981</x:v>
      </x:c>
      <x:c t="n" s="0">
        <x:v>43.04289</x:v>
      </x:c>
      <x:c t="n" s="0">
        <x:v>23.05915</x:v>
      </x:c>
      <x:c t="n" s="0">
        <x:v>18.62563</x:v>
      </x:c>
      <x:c t="n" s="0">
        <x:v>25.10857</x:v>
      </x:c>
      <x:c t="n" s="0">
        <x:v>24.163</x:v>
      </x:c>
      <x:c t="n" s="0">
        <x:v>24.30532</x:v>
      </x:c>
      <x:c t="n" s="0">
        <x:v>34.41678</x:v>
      </x:c>
      <x:c t="n" s="0">
        <x:v>32.25041</x:v>
      </x:c>
      <x:c t="n" s="0">
        <x:v>30.25196</x:v>
      </x:c>
      <x:c t="n" s="0">
        <x:v>37.21238</x:v>
      </x:c>
      <x:c t="n" s="0">
        <x:v>39.83185</x:v>
      </x:c>
      <x:c t="n" s="0">
        <x:v>34.68584</x:v>
      </x:c>
      <x:c t="n" s="0">
        <x:v>32.79591</x:v>
      </x:c>
      <x:c t="n" s="0">
        <x:v>31.95158</x:v>
      </x:c>
      <x:c t="n" s="0">
        <x:v>24.67168</x:v>
      </x:c>
      <x:c t="n" s="0">
        <x:v>26.05187</x:v>
      </x:c>
      <x:c t="n" s="0">
        <x:v>26.04432</x:v>
      </x:c>
      <x:c t="n" s="0">
        <x:v>18.52393</x:v>
      </x:c>
      <x:c t="n" s="0">
        <x:v>8.664873</x:v>
      </x:c>
      <x:c t="n" s="0">
        <x:v>12.05173</x:v>
      </x:c>
      <x:c t="n" s="0">
        <x:v>6.972739</x:v>
      </x:c>
      <x:c t="n" s="0">
        <x:v>2.815837</x:v>
      </x:c>
      <x:c t="n" s="0">
        <x:v>9.744653</x:v>
      </x:c>
      <x:c t="n" s="0">
        <x:v>5.640638</x:v>
      </x:c>
      <x:c t="str">
        <x:v>No</x:v>
      </x:c>
      <x:c t="str">
        <x:v>No</x:v>
      </x:c>
      <x:c t="str">
        <x:v/>
      </x:c>
    </x:row>
    <x:row r="113">
      <x:c t="n" s="11">
        <x:v>112</x:v>
      </x:c>
      <x:c t="str" s="11">
        <x:v/>
      </x:c>
      <x:c t="n" s="8">
        <x:v>43948.5661689815</x:v>
      </x:c>
      <x:c t="n" s="7">
        <x:v>43948.5661689815</x:v>
      </x:c>
      <x:c t="n" s="0">
        <x:v>48.84779</x:v>
      </x:c>
      <x:c t="n" s="0">
        <x:v>54.20069</x:v>
      </x:c>
      <x:c t="n" s="0">
        <x:v>65.29519</x:v>
      </x:c>
      <x:c t="n" s="0">
        <x:v>70.98946</x:v>
      </x:c>
      <x:c t="n" s="0">
        <x:v>-24.32514</x:v>
      </x:c>
      <x:c t="n" s="0">
        <x:v>-13.35136</x:v>
      </x:c>
      <x:c t="n" s="0">
        <x:v>-22.24274</x:v>
      </x:c>
      <x:c t="n" s="0">
        <x:v>-10.81741</x:v>
      </x:c>
      <x:c t="n" s="0">
        <x:v>-3.173672</x:v>
      </x:c>
      <x:c t="n" s="0">
        <x:v>-4.568186</x:v>
      </x:c>
      <x:c t="n" s="0">
        <x:v>0.605279</x:v>
      </x:c>
      <x:c t="n" s="0">
        <x:v>7.568737</x:v>
      </x:c>
      <x:c t="n" s="0">
        <x:v>15.37996</x:v>
      </x:c>
      <x:c t="n" s="0">
        <x:v>21.46662</x:v>
      </x:c>
      <x:c t="n" s="0">
        <x:v>27.89834</x:v>
      </x:c>
      <x:c t="n" s="0">
        <x:v>22.21211</x:v>
      </x:c>
      <x:c t="n" s="0">
        <x:v>42.79457</x:v>
      </x:c>
      <x:c t="n" s="0">
        <x:v>23.26168</x:v>
      </x:c>
      <x:c t="n" s="0">
        <x:v>20.14924</x:v>
      </x:c>
      <x:c t="n" s="0">
        <x:v>22.89918</x:v>
      </x:c>
      <x:c t="n" s="0">
        <x:v>23.01276</x:v>
      </x:c>
      <x:c t="n" s="0">
        <x:v>27.43481</x:v>
      </x:c>
      <x:c t="n" s="0">
        <x:v>34.22308</x:v>
      </x:c>
      <x:c t="n" s="0">
        <x:v>35.60036</x:v>
      </x:c>
      <x:c t="n" s="0">
        <x:v>33.91422</x:v>
      </x:c>
      <x:c t="n" s="0">
        <x:v>38.47469</x:v>
      </x:c>
      <x:c t="n" s="0">
        <x:v>39.4558</x:v>
      </x:c>
      <x:c t="n" s="0">
        <x:v>36.34879</x:v>
      </x:c>
      <x:c t="n" s="0">
        <x:v>32.16047</x:v>
      </x:c>
      <x:c t="n" s="0">
        <x:v>30.5406</x:v>
      </x:c>
      <x:c t="n" s="0">
        <x:v>28.19402</x:v>
      </x:c>
      <x:c t="n" s="0">
        <x:v>26.69706</x:v>
      </x:c>
      <x:c t="n" s="0">
        <x:v>26.84269</x:v>
      </x:c>
      <x:c t="n" s="0">
        <x:v>21.59884</x:v>
      </x:c>
      <x:c t="n" s="0">
        <x:v>9.772631</x:v>
      </x:c>
      <x:c t="n" s="0">
        <x:v>12.22334</x:v>
      </x:c>
      <x:c t="n" s="0">
        <x:v>5.846622</x:v>
      </x:c>
      <x:c t="n" s="0">
        <x:v>3.684615</x:v>
      </x:c>
      <x:c t="n" s="0">
        <x:v>9.926676</x:v>
      </x:c>
      <x:c t="n" s="0">
        <x:v>4.839641</x:v>
      </x:c>
      <x:c t="n" s="0">
        <x:v>-24.41724</x:v>
      </x:c>
      <x:c t="n" s="0">
        <x:v>-16.87987</x:v>
      </x:c>
      <x:c t="n" s="0">
        <x:v>-21.41278</x:v>
      </x:c>
      <x:c t="n" s="0">
        <x:v>-9.608821</x:v>
      </x:c>
      <x:c t="n" s="0">
        <x:v>-2.8873</x:v>
      </x:c>
      <x:c t="n" s="0">
        <x:v>-2.216796</x:v>
      </x:c>
      <x:c t="n" s="0">
        <x:v>-9.257813</x:v>
      </x:c>
      <x:c t="n" s="0">
        <x:v>9.366549</x:v>
      </x:c>
      <x:c t="n" s="0">
        <x:v>17.77384</x:v>
      </x:c>
      <x:c t="n" s="0">
        <x:v>21.00633</x:v>
      </x:c>
      <x:c t="n" s="0">
        <x:v>25.26686</x:v>
      </x:c>
      <x:c t="n" s="0">
        <x:v>21.33813</x:v>
      </x:c>
      <x:c t="n" s="0">
        <x:v>42.63909</x:v>
      </x:c>
      <x:c t="n" s="0">
        <x:v>24.50032</x:v>
      </x:c>
      <x:c t="n" s="0">
        <x:v>21.93821</x:v>
      </x:c>
      <x:c t="n" s="0">
        <x:v>21.62657</x:v>
      </x:c>
      <x:c t="n" s="0">
        <x:v>27.49316</x:v>
      </x:c>
      <x:c t="n" s="0">
        <x:v>25.75198</x:v>
      </x:c>
      <x:c t="n" s="0">
        <x:v>28.67983</x:v>
      </x:c>
      <x:c t="n" s="0">
        <x:v>35.87394</x:v>
      </x:c>
      <x:c t="n" s="0">
        <x:v>34.13</x:v>
      </x:c>
      <x:c t="n" s="0">
        <x:v>37.32666</x:v>
      </x:c>
      <x:c t="n" s="0">
        <x:v>41.22301</x:v>
      </x:c>
      <x:c t="n" s="0">
        <x:v>36.15597</x:v>
      </x:c>
      <x:c t="n" s="0">
        <x:v>33.95276</x:v>
      </x:c>
      <x:c t="n" s="0">
        <x:v>31.76133</x:v>
      </x:c>
      <x:c t="n" s="0">
        <x:v>26.88975</x:v>
      </x:c>
      <x:c t="n" s="0">
        <x:v>24.45216</x:v>
      </x:c>
      <x:c t="n" s="0">
        <x:v>27.9397</x:v>
      </x:c>
      <x:c t="n" s="0">
        <x:v>22.29671</x:v>
      </x:c>
      <x:c t="n" s="0">
        <x:v>9.476847</x:v>
      </x:c>
      <x:c t="n" s="0">
        <x:v>12.09293</x:v>
      </x:c>
      <x:c t="n" s="0">
        <x:v>5.461649</x:v>
      </x:c>
      <x:c t="n" s="0">
        <x:v>4.551553</x:v>
      </x:c>
      <x:c t="n" s="0">
        <x:v>9.393565</x:v>
      </x:c>
      <x:c t="n" s="0">
        <x:v>4.716832</x:v>
      </x:c>
      <x:c t="str">
        <x:v>No</x:v>
      </x:c>
      <x:c t="str">
        <x:v>No</x:v>
      </x:c>
      <x:c t="str">
        <x:v/>
      </x:c>
    </x:row>
    <x:row r="114">
      <x:c t="n" s="11">
        <x:v>113</x:v>
      </x:c>
      <x:c t="str" s="11">
        <x:v/>
      </x:c>
      <x:c t="n" s="8">
        <x:v>43948.5661689815</x:v>
      </x:c>
      <x:c t="n" s="7">
        <x:v>43948.5661689815</x:v>
      </x:c>
      <x:c t="n" s="0">
        <x:v>47.45541</x:v>
      </x:c>
      <x:c t="n" s="0">
        <x:v>54.20069</x:v>
      </x:c>
      <x:c t="n" s="0">
        <x:v>67.49083</x:v>
      </x:c>
      <x:c t="n" s="0">
        <x:v>74.09453</x:v>
      </x:c>
      <x:c t="n" s="0">
        <x:v>-24.33899</x:v>
      </x:c>
      <x:c t="n" s="0">
        <x:v>-13.66814</x:v>
      </x:c>
      <x:c t="n" s="0">
        <x:v>-21.98371</x:v>
      </x:c>
      <x:c t="n" s="0">
        <x:v>-10.56629</x:v>
      </x:c>
      <x:c t="n" s="0">
        <x:v>-3.130676</x:v>
      </x:c>
      <x:c t="n" s="0">
        <x:v>-4.135048</x:v>
      </x:c>
      <x:c t="n" s="0">
        <x:v>-0.00408025</x:v>
      </x:c>
      <x:c t="n" s="0">
        <x:v>8.114205</x:v>
      </x:c>
      <x:c t="n" s="0">
        <x:v>14.90607</x:v>
      </x:c>
      <x:c t="n" s="0">
        <x:v>20.8802</x:v>
      </x:c>
      <x:c t="n" s="0">
        <x:v>27.62402</x:v>
      </x:c>
      <x:c t="n" s="0">
        <x:v>22.06757</x:v>
      </x:c>
      <x:c t="n" s="0">
        <x:v>42.79064</x:v>
      </x:c>
      <x:c t="n" s="0">
        <x:v>22.92961</x:v>
      </x:c>
      <x:c t="n" s="0">
        <x:v>20.15841</x:v>
      </x:c>
      <x:c t="n" s="0">
        <x:v>22.40242</x:v>
      </x:c>
      <x:c t="n" s="0">
        <x:v>22.66669</x:v>
      </x:c>
      <x:c t="n" s="0">
        <x:v>27.5498</x:v>
      </x:c>
      <x:c t="n" s="0">
        <x:v>34.20189</x:v>
      </x:c>
      <x:c t="n" s="0">
        <x:v>35.37511</x:v>
      </x:c>
      <x:c t="n" s="0">
        <x:v>33.65008</x:v>
      </x:c>
      <x:c t="n" s="0">
        <x:v>38.35612</x:v>
      </x:c>
      <x:c t="n" s="0">
        <x:v>40.37783</x:v>
      </x:c>
      <x:c t="n" s="0">
        <x:v>37.08908</x:v>
      </x:c>
      <x:c t="n" s="0">
        <x:v>32.40475</x:v>
      </x:c>
      <x:c t="n" s="0">
        <x:v>31.02652</x:v>
      </x:c>
      <x:c t="n" s="0">
        <x:v>28.24825</x:v>
      </x:c>
      <x:c t="n" s="0">
        <x:v>26.39252</x:v>
      </x:c>
      <x:c t="n" s="0">
        <x:v>27.02415</x:v>
      </x:c>
      <x:c t="n" s="0">
        <x:v>21.50638</x:v>
      </x:c>
      <x:c t="n" s="0">
        <x:v>9.640736</x:v>
      </x:c>
      <x:c t="n" s="0">
        <x:v>12.19964</x:v>
      </x:c>
      <x:c t="n" s="0">
        <x:v>5.89588</x:v>
      </x:c>
      <x:c t="n" s="0">
        <x:v>3.826242</x:v>
      </x:c>
      <x:c t="n" s="0">
        <x:v>10.02565</x:v>
      </x:c>
      <x:c t="n" s="0">
        <x:v>4.858483</x:v>
      </x:c>
      <x:c t="n" s="0">
        <x:v>-24.41724</x:v>
      </x:c>
      <x:c t="n" s="0">
        <x:v>-15.69612</x:v>
      </x:c>
      <x:c t="n" s="0">
        <x:v>-20.18932</x:v>
      </x:c>
      <x:c t="n" s="0">
        <x:v>-9.10491</x:v>
      </x:c>
      <x:c t="n" s="0">
        <x:v>-2.8873</x:v>
      </x:c>
      <x:c t="n" s="0">
        <x:v>-2.216796</x:v>
      </x:c>
      <x:c t="n" s="0">
        <x:v>-9.257813</x:v>
      </x:c>
      <x:c t="n" s="0">
        <x:v>10.39445</x:v>
      </x:c>
      <x:c t="n" s="0">
        <x:v>5.440848</x:v>
      </x:c>
      <x:c t="n" s="0">
        <x:v>6.762417</x:v>
      </x:c>
      <x:c t="n" s="0">
        <x:v>25.57216</x:v>
      </x:c>
      <x:c t="n" s="0">
        <x:v>21.10938</x:v>
      </x:c>
      <x:c t="n" s="0">
        <x:v>42.87605</x:v>
      </x:c>
      <x:c t="n" s="0">
        <x:v>18.79358</x:v>
      </x:c>
      <x:c t="n" s="0">
        <x:v>19.75942</x:v>
      </x:c>
      <x:c t="n" s="0">
        <x:v>16.38162</x:v>
      </x:c>
      <x:c t="n" s="0">
        <x:v>19.19776</x:v>
      </x:c>
      <x:c t="n" s="0">
        <x:v>27.87915</x:v>
      </x:c>
      <x:c t="n" s="0">
        <x:v>34.09787</x:v>
      </x:c>
      <x:c t="n" s="0">
        <x:v>32.15947</x:v>
      </x:c>
      <x:c t="n" s="0">
        <x:v>31.93256</x:v>
      </x:c>
      <x:c t="n" s="0">
        <x:v>36.52162</x:v>
      </x:c>
      <x:c t="n" s="0">
        <x:v>43.33464</x:v>
      </x:c>
      <x:c t="n" s="0">
        <x:v>39.53701</x:v>
      </x:c>
      <x:c t="n" s="0">
        <x:v>32.41635</x:v>
      </x:c>
      <x:c t="n" s="0">
        <x:v>33.05738</x:v>
      </x:c>
      <x:c t="n" s="0">
        <x:v>28.23937</x:v>
      </x:c>
      <x:c t="n" s="0">
        <x:v>23.9141</x:v>
      </x:c>
      <x:c t="n" s="0">
        <x:v>27.70351</x:v>
      </x:c>
      <x:c t="n" s="0">
        <x:v>21.48811</x:v>
      </x:c>
      <x:c t="n" s="0">
        <x:v>8.912793</x:v>
      </x:c>
      <x:c t="n" s="0">
        <x:v>13.22026</x:v>
      </x:c>
      <x:c t="n" s="0">
        <x:v>6.538851</x:v>
      </x:c>
      <x:c t="n" s="0">
        <x:v>4.274097</x:v>
      </x:c>
      <x:c t="n" s="0">
        <x:v>10.46345</x:v>
      </x:c>
      <x:c t="n" s="0">
        <x:v>4.845304</x:v>
      </x:c>
      <x:c t="str">
        <x:v>No</x:v>
      </x:c>
      <x:c t="str">
        <x:v>No</x:v>
      </x:c>
      <x:c t="str">
        <x:v/>
      </x:c>
    </x:row>
    <x:row r="115">
      <x:c t="n" s="11">
        <x:v>114</x:v>
      </x:c>
      <x:c t="str" s="11">
        <x:v/>
      </x:c>
      <x:c t="n" s="8">
        <x:v>43948.5661689815</x:v>
      </x:c>
      <x:c t="n" s="7">
        <x:v>43948.5661689815</x:v>
      </x:c>
      <x:c t="n" s="0">
        <x:v>49.23881</x:v>
      </x:c>
      <x:c t="n" s="0">
        <x:v>54.20069</x:v>
      </x:c>
      <x:c t="n" s="0">
        <x:v>66.05052</x:v>
      </x:c>
      <x:c t="n" s="0">
        <x:v>73.0783</x:v>
      </x:c>
      <x:c t="n" s="0">
        <x:v>-24.35083</x:v>
      </x:c>
      <x:c t="n" s="0">
        <x:v>-13.62052</x:v>
      </x:c>
      <x:c t="n" s="0">
        <x:v>-21.05956</x:v>
      </x:c>
      <x:c t="n" s="0">
        <x:v>-10.05261</x:v>
      </x:c>
      <x:c t="n" s="0">
        <x:v>-3.09429</x:v>
      </x:c>
      <x:c t="n" s="0">
        <x:v>-3.796529</x:v>
      </x:c>
      <x:c t="n" s="0">
        <x:v>-0.5106307</x:v>
      </x:c>
      <x:c t="n" s="0">
        <x:v>8.626424</x:v>
      </x:c>
      <x:c t="n" s="0">
        <x:v>14.30393</x:v>
      </x:c>
      <x:c t="n" s="0">
        <x:v>20.22357</x:v>
      </x:c>
      <x:c t="n" s="0">
        <x:v>27.3785</x:v>
      </x:c>
      <x:c t="n" s="0">
        <x:v>21.9402</x:v>
      </x:c>
      <x:c t="n" s="0">
        <x:v>42.90471</x:v>
      </x:c>
      <x:c t="n" s="0">
        <x:v>22.27085</x:v>
      </x:c>
      <x:c t="n" s="0">
        <x:v>19.9173</x:v>
      </x:c>
      <x:c t="n" s="0">
        <x:v>22.76648</x:v>
      </x:c>
      <x:c t="n" s="0">
        <x:v>22.04993</x:v>
      </x:c>
      <x:c t="n" s="0">
        <x:v>26.95087</x:v>
      </x:c>
      <x:c t="n" s="0">
        <x:v>33.74407</x:v>
      </x:c>
      <x:c t="n" s="0">
        <x:v>36.04601</x:v>
      </x:c>
      <x:c t="n" s="0">
        <x:v>33.79334</x:v>
      </x:c>
      <x:c t="n" s="0">
        <x:v>38.46603</x:v>
      </x:c>
      <x:c t="n" s="0">
        <x:v>40.28379</x:v>
      </x:c>
      <x:c t="n" s="0">
        <x:v>36.94417</x:v>
      </x:c>
      <x:c t="n" s="0">
        <x:v>32.18726</x:v>
      </x:c>
      <x:c t="n" s="0">
        <x:v>31.02072</x:v>
      </x:c>
      <x:c t="n" s="0">
        <x:v>28.51051</x:v>
      </x:c>
      <x:c t="n" s="0">
        <x:v>26.00424</x:v>
      </x:c>
      <x:c t="n" s="0">
        <x:v>26.65023</x:v>
      </x:c>
      <x:c t="n" s="0">
        <x:v>21.36654</x:v>
      </x:c>
      <x:c t="n" s="0">
        <x:v>9.745856</x:v>
      </x:c>
      <x:c t="n" s="0">
        <x:v>12.39212</x:v>
      </x:c>
      <x:c t="n" s="0">
        <x:v>5.863629</x:v>
      </x:c>
      <x:c t="n" s="0">
        <x:v>3.823622</x:v>
      </x:c>
      <x:c t="n" s="0">
        <x:v>10.0004</x:v>
      </x:c>
      <x:c t="n" s="0">
        <x:v>4.73257</x:v>
      </x:c>
      <x:c t="n" s="0">
        <x:v>-24.41724</x:v>
      </x:c>
      <x:c t="n" s="0">
        <x:v>-13.35162</x:v>
      </x:c>
      <x:c t="n" s="0">
        <x:v>-17.79251</x:v>
      </x:c>
      <x:c t="n" s="0">
        <x:v>-7.870792</x:v>
      </x:c>
      <x:c t="n" s="0">
        <x:v>-2.8873</x:v>
      </x:c>
      <x:c t="n" s="0">
        <x:v>-2.216796</x:v>
      </x:c>
      <x:c t="n" s="0">
        <x:v>-5.253454</x:v>
      </x:c>
      <x:c t="n" s="0">
        <x:v>10.96273</x:v>
      </x:c>
      <x:c t="n" s="0">
        <x:v>5.440848</x:v>
      </x:c>
      <x:c t="n" s="0">
        <x:v>6.762417</x:v>
      </x:c>
      <x:c t="n" s="0">
        <x:v>25.57216</x:v>
      </x:c>
      <x:c t="n" s="0">
        <x:v>21.10938</x:v>
      </x:c>
      <x:c t="n" s="0">
        <x:v>43.51799</x:v>
      </x:c>
      <x:c t="n" s="0">
        <x:v>8.476393</x:v>
      </x:c>
      <x:c t="n" s="0">
        <x:v>18.57624</x:v>
      </x:c>
      <x:c t="n" s="0">
        <x:v>25.41966</x:v>
      </x:c>
      <x:c t="n" s="0">
        <x:v>12.49712</x:v>
      </x:c>
      <x:c t="n" s="0">
        <x:v>18.77259</x:v>
      </x:c>
      <x:c t="n" s="0">
        <x:v>28.34406</x:v>
      </x:c>
      <x:c t="n" s="0">
        <x:v>38.56387</x:v>
      </x:c>
      <x:c t="n" s="0">
        <x:v>33.92125</x:v>
      </x:c>
      <x:c t="n" s="0">
        <x:v>39.36951</x:v>
      </x:c>
      <x:c t="n" s="0">
        <x:v>40.26485</x:v>
      </x:c>
      <x:c t="n" s="0">
        <x:v>37.02666</x:v>
      </x:c>
      <x:c t="n" s="0">
        <x:v>30.77765</x:v>
      </x:c>
      <x:c t="n" s="0">
        <x:v>31.75529</x:v>
      </x:c>
      <x:c t="n" s="0">
        <x:v>29.78321</x:v>
      </x:c>
      <x:c t="n" s="0">
        <x:v>23.3829</x:v>
      </x:c>
      <x:c t="n" s="0">
        <x:v>23.39956</x:v>
      </x:c>
      <x:c t="n" s="0">
        <x:v>20.15915</x:v>
      </x:c>
      <x:c t="n" s="0">
        <x:v>10.89401</x:v>
      </x:c>
      <x:c t="n" s="0">
        <x:v>12.54047</x:v>
      </x:c>
      <x:c t="n" s="0">
        <x:v>5.108834</x:v>
      </x:c>
      <x:c t="n" s="0">
        <x:v>3.992545</x:v>
      </x:c>
      <x:c t="n" s="0">
        <x:v>9.828588</x:v>
      </x:c>
      <x:c t="n" s="0">
        <x:v>4.111969</x:v>
      </x:c>
      <x:c t="str">
        <x:v>No</x:v>
      </x:c>
      <x:c t="str">
        <x:v>No</x:v>
      </x:c>
      <x:c t="str">
        <x:v/>
      </x:c>
    </x:row>
    <x:row r="116">
      <x:c t="n" s="11">
        <x:v>115</x:v>
      </x:c>
      <x:c t="str" s="11">
        <x:v/>
      </x:c>
      <x:c t="n" s="8">
        <x:v>43948.5661689815</x:v>
      </x:c>
      <x:c t="n" s="7">
        <x:v>43948.5661689815</x:v>
      </x:c>
      <x:c t="n" s="0">
        <x:v>48.81606</x:v>
      </x:c>
      <x:c t="n" s="0">
        <x:v>54.20069</x:v>
      </x:c>
      <x:c t="n" s="0">
        <x:v>65.66214</x:v>
      </x:c>
      <x:c t="n" s="0">
        <x:v>71.95856</x:v>
      </x:c>
      <x:c t="n" s="0">
        <x:v>-24.36095</x:v>
      </x:c>
      <x:c t="n" s="0">
        <x:v>-13.58025</x:v>
      </x:c>
      <x:c t="n" s="0">
        <x:v>-20.40116</x:v>
      </x:c>
      <x:c t="n" s="0">
        <x:v>-9.657401</x:v>
      </x:c>
      <x:c t="n" s="0">
        <x:v>-3.361428</x:v>
      </x:c>
      <x:c t="n" s="0">
        <x:v>-3.526949</x:v>
      </x:c>
      <x:c t="n" s="0">
        <x:v>-0.723503</x:v>
      </x:c>
      <x:c t="n" s="0">
        <x:v>9.252659</x:v>
      </x:c>
      <x:c t="n" s="0">
        <x:v>13.71402</x:v>
      </x:c>
      <x:c t="n" s="0">
        <x:v>19.81508</x:v>
      </x:c>
      <x:c t="n" s="0">
        <x:v>27.15724</x:v>
      </x:c>
      <x:c t="n" s="0">
        <x:v>21.80368</x:v>
      </x:c>
      <x:c t="n" s="0">
        <x:v>42.99982</x:v>
      </x:c>
      <x:c t="n" s="0">
        <x:v>21.7061</x:v>
      </x:c>
      <x:c t="n" s="0">
        <x:v>20.02702</x:v>
      </x:c>
      <x:c t="n" s="0">
        <x:v>23.87938</x:v>
      </x:c>
      <x:c t="n" s="0">
        <x:v>21.56506</x:v>
      </x:c>
      <x:c t="n" s="0">
        <x:v>26.47163</x:v>
      </x:c>
      <x:c t="n" s="0">
        <x:v>33.93432</x:v>
      </x:c>
      <x:c t="n" s="0">
        <x:v>35.6145</x:v>
      </x:c>
      <x:c t="n" s="0">
        <x:v>34.64861</x:v>
      </x:c>
      <x:c t="n" s="0">
        <x:v>38.34872</x:v>
      </x:c>
      <x:c t="n" s="0">
        <x:v>40.22699</x:v>
      </x:c>
      <x:c t="n" s="0">
        <x:v>37.22681</x:v>
      </x:c>
      <x:c t="n" s="0">
        <x:v>32.88295</x:v>
      </x:c>
      <x:c t="n" s="0">
        <x:v>31.01272</x:v>
      </x:c>
      <x:c t="n" s="0">
        <x:v>29.13485</x:v>
      </x:c>
      <x:c t="n" s="0">
        <x:v>26.16625</x:v>
      </x:c>
      <x:c t="n" s="0">
        <x:v>26.34438</x:v>
      </x:c>
      <x:c t="n" s="0">
        <x:v>21.2218</x:v>
      </x:c>
      <x:c t="n" s="0">
        <x:v>9.947816</x:v>
      </x:c>
      <x:c t="n" s="0">
        <x:v>12.45249</x:v>
      </x:c>
      <x:c t="n" s="0">
        <x:v>5.972367</x:v>
      </x:c>
      <x:c t="n" s="0">
        <x:v>3.684019</x:v>
      </x:c>
      <x:c t="n" s="0">
        <x:v>10.06911</x:v>
      </x:c>
      <x:c t="n" s="0">
        <x:v>4.818354</x:v>
      </x:c>
      <x:c t="n" s="0">
        <x:v>-24.41724</x:v>
      </x:c>
      <x:c t="n" s="0">
        <x:v>-13.35162</x:v>
      </x:c>
      <x:c t="n" s="0">
        <x:v>-17.79251</x:v>
      </x:c>
      <x:c t="n" s="0">
        <x:v>-7.870792</x:v>
      </x:c>
      <x:c t="n" s="0">
        <x:v>-6.11634</x:v>
      </x:c>
      <x:c t="n" s="0">
        <x:v>-2.216796</x:v>
      </x:c>
      <x:c t="n" s="0">
        <x:v>-2.234866</x:v>
      </x:c>
      <x:c t="n" s="0">
        <x:v>11.77052</x:v>
      </x:c>
      <x:c t="n" s="0">
        <x:v>5.440848</x:v>
      </x:c>
      <x:c t="n" s="0">
        <x:v>18.55052</x:v>
      </x:c>
      <x:c t="n" s="0">
        <x:v>25.57216</x:v>
      </x:c>
      <x:c t="n" s="0">
        <x:v>20.72028</x:v>
      </x:c>
      <x:c t="n" s="0">
        <x:v>43.51799</x:v>
      </x:c>
      <x:c t="n" s="0">
        <x:v>14.84485</x:v>
      </x:c>
      <x:c t="n" s="0">
        <x:v>20.61868</x:v>
      </x:c>
      <x:c t="n" s="0">
        <x:v>27.17054</x:v>
      </x:c>
      <x:c t="n" s="0">
        <x:v>16.91329</x:v>
      </x:c>
      <x:c t="n" s="0">
        <x:v>23.47485</x:v>
      </x:c>
      <x:c t="n" s="0">
        <x:v>36.10418</x:v>
      </x:c>
      <x:c t="n" s="0">
        <x:v>32.7931</x:v>
      </x:c>
      <x:c t="n" s="0">
        <x:v>38.06559</x:v>
      </x:c>
      <x:c t="n" s="0">
        <x:v>36.62756</x:v>
      </x:c>
      <x:c t="n" s="0">
        <x:v>38.8208</x:v>
      </x:c>
      <x:c t="n" s="0">
        <x:v>38.50876</x:v>
      </x:c>
      <x:c t="n" s="0">
        <x:v>35.84219</x:v>
      </x:c>
      <x:c t="n" s="0">
        <x:v>29.72019</x:v>
      </x:c>
      <x:c t="n" s="0">
        <x:v>31.84702</x:v>
      </x:c>
      <x:c t="n" s="0">
        <x:v>27.0584</x:v>
      </x:c>
      <x:c t="n" s="0">
        <x:v>23.99659</x:v>
      </x:c>
      <x:c t="n" s="0">
        <x:v>20.43001</x:v>
      </x:c>
      <x:c t="n" s="0">
        <x:v>10.88358</x:v>
      </x:c>
      <x:c t="n" s="0">
        <x:v>12.96716</x:v>
      </x:c>
      <x:c t="n" s="0">
        <x:v>6.639738</x:v>
      </x:c>
      <x:c t="n" s="0">
        <x:v>2.613923</x:v>
      </x:c>
      <x:c t="n" s="0">
        <x:v>10.9017</x:v>
      </x:c>
      <x:c t="n" s="0">
        <x:v>5.367975</x:v>
      </x:c>
      <x:c t="str">
        <x:v>No</x:v>
      </x:c>
      <x:c t="str">
        <x:v>No</x:v>
      </x:c>
      <x:c t="str">
        <x:v/>
      </x:c>
    </x:row>
    <x:row r="117">
      <x:c t="n" s="11">
        <x:v>116</x:v>
      </x:c>
      <x:c t="str" s="11">
        <x:v/>
      </x:c>
      <x:c t="n" s="8">
        <x:v>43948.5661689815</x:v>
      </x:c>
      <x:c t="n" s="7">
        <x:v>43948.5661689815</x:v>
      </x:c>
      <x:c t="n" s="0">
        <x:v>48.58224</x:v>
      </x:c>
      <x:c t="n" s="0">
        <x:v>54.20069</x:v>
      </x:c>
      <x:c t="n" s="0">
        <x:v>62.43088</x:v>
      </x:c>
      <x:c t="n" s="0">
        <x:v>69.65408</x:v>
      </x:c>
      <x:c t="n" s="0">
        <x:v>-24.36966</x:v>
      </x:c>
      <x:c t="n" s="0">
        <x:v>-13.54614</x:v>
      </x:c>
      <x:c t="n" s="0">
        <x:v>-19.90845</x:v>
      </x:c>
      <x:c t="n" s="0">
        <x:v>-9.346215</x:v>
      </x:c>
      <x:c t="n" s="0">
        <x:v>-3.915673</x:v>
      </x:c>
      <x:c t="n" s="0">
        <x:v>-3.309268</x:v>
      </x:c>
      <x:c t="n" s="0">
        <x:v>-0.9139454</x:v>
      </x:c>
      <x:c t="n" s="0">
        <x:v>9.72416</x:v>
      </x:c>
      <x:c t="n" s="0">
        <x:v>13.31442</x:v>
      </x:c>
      <x:c t="n" s="0">
        <x:v>20.84881</x:v>
      </x:c>
      <x:c t="n" s="0">
        <x:v>27.14505</x:v>
      </x:c>
      <x:c t="n" s="0">
        <x:v>21.51545</x:v>
      </x:c>
      <x:c t="n" s="0">
        <x:v>42.98773</x:v>
      </x:c>
      <x:c t="n" s="0">
        <x:v>21.34086</x:v>
      </x:c>
      <x:c t="n" s="0">
        <x:v>19.93107</x:v>
      </x:c>
      <x:c t="n" s="0">
        <x:v>23.89201</x:v>
      </x:c>
      <x:c t="n" s="0">
        <x:v>21.04419</x:v>
      </x:c>
      <x:c t="n" s="0">
        <x:v>26.97602</x:v>
      </x:c>
      <x:c t="n" s="0">
        <x:v>34.7404</x:v>
      </x:c>
      <x:c t="n" s="0">
        <x:v>35.23964</x:v>
      </x:c>
      <x:c t="n" s="0">
        <x:v>34.72357</x:v>
      </x:c>
      <x:c t="n" s="0">
        <x:v>37.96083</x:v>
      </x:c>
      <x:c t="n" s="0">
        <x:v>40.19355</x:v>
      </x:c>
      <x:c t="n" s="0">
        <x:v>37.38111</x:v>
      </x:c>
      <x:c t="n" s="0">
        <x:v>32.90678</x:v>
      </x:c>
      <x:c t="n" s="0">
        <x:v>30.98827</x:v>
      </x:c>
      <x:c t="n" s="0">
        <x:v>29.04105</x:v>
      </x:c>
      <x:c t="n" s="0">
        <x:v>25.96477</x:v>
      </x:c>
      <x:c t="n" s="0">
        <x:v>26.06468</x:v>
      </x:c>
      <x:c t="n" s="0">
        <x:v>21.14749</x:v>
      </x:c>
      <x:c t="n" s="0">
        <x:v>10.02721</x:v>
      </x:c>
      <x:c t="n" s="0">
        <x:v>12.37092</x:v>
      </x:c>
      <x:c t="n" s="0">
        <x:v>6.236712</x:v>
      </x:c>
      <x:c t="n" s="0">
        <x:v>3.836523</x:v>
      </x:c>
      <x:c t="n" s="0">
        <x:v>10.01974</x:v>
      </x:c>
      <x:c t="n" s="0">
        <x:v>4.834614</x:v>
      </x:c>
      <x:c t="n" s="0">
        <x:v>-24.41724</x:v>
      </x:c>
      <x:c t="n" s="0">
        <x:v>-13.35162</x:v>
      </x:c>
      <x:c t="n" s="0">
        <x:v>-17.79251</x:v>
      </x:c>
      <x:c t="n" s="0">
        <x:v>-7.870792</x:v>
      </x:c>
      <x:c t="n" s="0">
        <x:v>-10.82702</x:v>
      </x:c>
      <x:c t="n" s="0">
        <x:v>-2.216796</x:v>
      </x:c>
      <x:c t="n" s="0">
        <x:v>-2.234866</x:v>
      </x:c>
      <x:c t="n" s="0">
        <x:v>11.77052</x:v>
      </x:c>
      <x:c t="n" s="0">
        <x:v>10.08649</x:v>
      </x:c>
      <x:c t="n" s="0">
        <x:v>24.34978</x:v>
      </x:c>
      <x:c t="n" s="0">
        <x:v>27.40321</x:v>
      </x:c>
      <x:c t="n" s="0">
        <x:v>19.28646</x:v>
      </x:c>
      <x:c t="n" s="0">
        <x:v>42.83039</x:v>
      </x:c>
      <x:c t="n" s="0">
        <x:v>19.88252</x:v>
      </x:c>
      <x:c t="n" s="0">
        <x:v>19.00557</x:v>
      </x:c>
      <x:c t="n" s="0">
        <x:v>23.81281</x:v>
      </x:c>
      <x:c t="n" s="0">
        <x:v>14.27192</x:v>
      </x:c>
      <x:c t="n" s="0">
        <x:v>29.20436</x:v>
      </x:c>
      <x:c t="n" s="0">
        <x:v>37.53285</x:v>
      </x:c>
      <x:c t="n" s="0">
        <x:v>29.99359</x:v>
      </x:c>
      <x:c t="n" s="0">
        <x:v>35.36084</x:v>
      </x:c>
      <x:c t="n" s="0">
        <x:v>37.66503</x:v>
      </x:c>
      <x:c t="n" s="0">
        <x:v>39.7711</x:v>
      </x:c>
      <x:c t="n" s="0">
        <x:v>38.43547</x:v>
      </x:c>
      <x:c t="n" s="0">
        <x:v>32.10586</x:v>
      </x:c>
      <x:c t="n" s="0">
        <x:v>33.30473</x:v>
      </x:c>
      <x:c t="n" s="0">
        <x:v>28.3848</x:v>
      </x:c>
      <x:c t="n" s="0">
        <x:v>24.5804</x:v>
      </x:c>
      <x:c t="n" s="0">
        <x:v>23.77883</x:v>
      </x:c>
      <x:c t="n" s="0">
        <x:v>19.90339</x:v>
      </x:c>
      <x:c t="n" s="0">
        <x:v>9.97124</x:v>
      </x:c>
      <x:c t="n" s="0">
        <x:v>11.76724</x:v>
      </x:c>
      <x:c t="n" s="0">
        <x:v>7.466017</x:v>
      </x:c>
      <x:c t="n" s="0">
        <x:v>4.85857</x:v>
      </x:c>
      <x:c t="n" s="0">
        <x:v>9.433609</x:v>
      </x:c>
      <x:c t="n" s="0">
        <x:v>4.781805</x:v>
      </x:c>
      <x:c t="str">
        <x:v>No</x:v>
      </x:c>
      <x:c t="str">
        <x:v>No</x:v>
      </x:c>
      <x:c t="str">
        <x:v/>
      </x:c>
    </x:row>
    <x:row r="118">
      <x:c t="n" s="11">
        <x:v>117</x:v>
      </x:c>
      <x:c t="str" s="11">
        <x:v/>
      </x:c>
      <x:c t="n" s="8">
        <x:v>43948.5661689815</x:v>
      </x:c>
      <x:c t="n" s="7">
        <x:v>43948.5661689815</x:v>
      </x:c>
      <x:c t="n" s="0">
        <x:v>48.38692</x:v>
      </x:c>
      <x:c t="n" s="0">
        <x:v>54.20069</x:v>
      </x:c>
      <x:c t="n" s="0">
        <x:v>63.06974</x:v>
      </x:c>
      <x:c t="n" s="0">
        <x:v>67.84952</x:v>
      </x:c>
      <x:c t="n" s="0">
        <x:v>-24.29565</x:v>
      </x:c>
      <x:c t="n" s="0">
        <x:v>-13.51723</x:v>
      </x:c>
      <x:c t="n" s="0">
        <x:v>-19.52777</x:v>
      </x:c>
      <x:c t="n" s="0">
        <x:v>-9.097036</x:v>
      </x:c>
      <x:c t="n" s="0">
        <x:v>-4.452379</x:v>
      </x:c>
      <x:c t="n" s="0">
        <x:v>-2.961548</x:v>
      </x:c>
      <x:c t="n" s="0">
        <x:v>-1.083473</x:v>
      </x:c>
      <x:c t="n" s="0">
        <x:v>10.02038</x:v>
      </x:c>
      <x:c t="n" s="0">
        <x:v>12.99906</x:v>
      </x:c>
      <x:c t="n" s="0">
        <x:v>21.57093</x:v>
      </x:c>
      <x:c t="n" s="0">
        <x:v>27.40725</x:v>
      </x:c>
      <x:c t="n" s="0">
        <x:v>21.25319</x:v>
      </x:c>
      <x:c t="n" s="0">
        <x:v>42.96512</x:v>
      </x:c>
      <x:c t="n" s="0">
        <x:v>22.03477</x:v>
      </x:c>
      <x:c t="n" s="0">
        <x:v>19.70683</x:v>
      </x:c>
      <x:c t="n" s="0">
        <x:v>23.73427</x:v>
      </x:c>
      <x:c t="n" s="0">
        <x:v>20.4665</x:v>
      </x:c>
      <x:c t="n" s="0">
        <x:v>27.22838</x:v>
      </x:c>
      <x:c t="n" s="0">
        <x:v>35.12267</x:v>
      </x:c>
      <x:c t="n" s="0">
        <x:v>34.93986</x:v>
      </x:c>
      <x:c t="n" s="0">
        <x:v>34.51707</x:v>
      </x:c>
      <x:c t="n" s="0">
        <x:v>38.91467</x:v>
      </x:c>
      <x:c t="n" s="0">
        <x:v>40.27462</x:v>
      </x:c>
      <x:c t="n" s="0">
        <x:v>37.15848</x:v>
      </x:c>
      <x:c t="n" s="0">
        <x:v>34.03437</x:v>
      </x:c>
      <x:c t="n" s="0">
        <x:v>31.30836</x:v>
      </x:c>
      <x:c t="n" s="0">
        <x:v>29.75339</x:v>
      </x:c>
      <x:c t="n" s="0">
        <x:v>26.1283</x:v>
      </x:c>
      <x:c t="n" s="0">
        <x:v>25.72098</x:v>
      </x:c>
      <x:c t="n" s="0">
        <x:v>21.39433</x:v>
      </x:c>
      <x:c t="n" s="0">
        <x:v>10.285</x:v>
      </x:c>
      <x:c t="n" s="0">
        <x:v>12.16648</x:v>
      </x:c>
      <x:c t="n" s="0">
        <x:v>6.131412</x:v>
      </x:c>
      <x:c t="n" s="0">
        <x:v>3.936604</x:v>
      </x:c>
      <x:c t="n" s="0">
        <x:v>9.924421</x:v>
      </x:c>
      <x:c t="n" s="0">
        <x:v>4.767775</x:v>
      </x:c>
      <x:c t="n" s="0">
        <x:v>-23.46846</x:v>
      </x:c>
      <x:c t="n" s="0">
        <x:v>-13.35162</x:v>
      </x:c>
      <x:c t="n" s="0">
        <x:v>-17.79251</x:v>
      </x:c>
      <x:c t="n" s="0">
        <x:v>-7.870792</x:v>
      </x:c>
      <x:c t="n" s="0">
        <x:v>-10.82702</x:v>
      </x:c>
      <x:c t="n" s="0">
        <x:v>-0.7119231</x:v>
      </x:c>
      <x:c t="n" s="0">
        <x:v>-2.234866</x:v>
      </x:c>
      <x:c t="n" s="0">
        <x:v>11.12534</x:v>
      </x:c>
      <x:c t="n" s="0">
        <x:v>10.47603</x:v>
      </x:c>
      <x:c t="n" s="0">
        <x:v>24.34978</x:v>
      </x:c>
      <x:c t="n" s="0">
        <x:v>28.68725</x:v>
      </x:c>
      <x:c t="n" s="0">
        <x:v>19.28646</x:v>
      </x:c>
      <x:c t="n" s="0">
        <x:v>42.83039</x:v>
      </x:c>
      <x:c t="n" s="0">
        <x:v>24.73904</x:v>
      </x:c>
      <x:c t="n" s="0">
        <x:v>18.45558</x:v>
      </x:c>
      <x:c t="n" s="0">
        <x:v>22.24111</x:v>
      </x:c>
      <x:c t="n" s="0">
        <x:v>12.90357</x:v>
      </x:c>
      <x:c t="n" s="0">
        <x:v>27.91249</x:v>
      </x:c>
      <x:c t="n" s="0">
        <x:v>36.618</x:v>
      </x:c>
      <x:c t="n" s="0">
        <x:v>32.93356</x:v>
      </x:c>
      <x:c t="n" s="0">
        <x:v>31.00935</x:v>
      </x:c>
      <x:c t="n" s="0">
        <x:v>41.70069</x:v>
      </x:c>
      <x:c t="n" s="0">
        <x:v>41.42177</x:v>
      </x:c>
      <x:c t="n" s="0">
        <x:v>33.49839</x:v>
      </x:c>
      <x:c t="n" s="0">
        <x:v>38.80623</x:v>
      </x:c>
      <x:c t="n" s="0">
        <x:v>30.73587</x:v>
      </x:c>
      <x:c t="n" s="0">
        <x:v>32.73145</x:v>
      </x:c>
      <x:c t="n" s="0">
        <x:v>26.71027</x:v>
      </x:c>
      <x:c t="n" s="0">
        <x:v>22.76818</x:v>
      </x:c>
      <x:c t="n" s="0">
        <x:v>22.80766</x:v>
      </x:c>
      <x:c t="n" s="0">
        <x:v>12.25667</x:v>
      </x:c>
      <x:c t="n" s="0">
        <x:v>10.6266</x:v>
      </x:c>
      <x:c t="n" s="0">
        <x:v>5.542786</x:v>
      </x:c>
      <x:c t="n" s="0">
        <x:v>4.382824</x:v>
      </x:c>
      <x:c t="n" s="0">
        <x:v>9.418171</x:v>
      </x:c>
      <x:c t="n" s="0">
        <x:v>4.698612</x:v>
      </x:c>
      <x:c t="str">
        <x:v>No</x:v>
      </x:c>
      <x:c t="str">
        <x:v>No</x:v>
      </x:c>
      <x:c t="str">
        <x:v/>
      </x:c>
    </x:row>
    <x:row r="119">
      <x:c t="n" s="11">
        <x:v>118</x:v>
      </x:c>
      <x:c t="str" s="11">
        <x:v/>
      </x:c>
      <x:c t="n" s="8">
        <x:v>43948.5661689815</x:v>
      </x:c>
      <x:c t="n" s="7">
        <x:v>43948.5661689815</x:v>
      </x:c>
      <x:c t="n" s="0">
        <x:v>47.12735</x:v>
      </x:c>
      <x:c t="n" s="0">
        <x:v>54.20069</x:v>
      </x:c>
      <x:c t="n" s="0">
        <x:v>62.69518</x:v>
      </x:c>
      <x:c t="n" s="0">
        <x:v>69.47679</x:v>
      </x:c>
      <x:c t="n" s="0">
        <x:v>-23.74768</x:v>
      </x:c>
      <x:c t="n" s="0">
        <x:v>-13.4927</x:v>
      </x:c>
      <x:c t="n" s="0">
        <x:v>-19.22719</x:v>
      </x:c>
      <x:c t="n" s="0">
        <x:v>-8.894992</x:v>
      </x:c>
      <x:c t="n" s="0">
        <x:v>-4.969913</x:v>
      </x:c>
      <x:c t="n" s="0">
        <x:v>-1.77444</x:v>
      </x:c>
      <x:c t="n" s="0">
        <x:v>-1.020207</x:v>
      </x:c>
      <x:c t="n" s="0">
        <x:v>9.805986</x:v>
      </x:c>
      <x:c t="n" s="0">
        <x:v>12.7016</x:v>
      </x:c>
      <x:c t="n" s="0">
        <x:v>22.10488</x:v>
      </x:c>
      <x:c t="n" s="0">
        <x:v>27.61929</x:v>
      </x:c>
      <x:c t="n" s="0">
        <x:v>21.02358</x:v>
      </x:c>
      <x:c t="n" s="0">
        <x:v>43.01764</x:v>
      </x:c>
      <x:c t="n" s="0">
        <x:v>22.48801</x:v>
      </x:c>
      <x:c t="n" s="0">
        <x:v>19.79156</x:v>
      </x:c>
      <x:c t="n" s="0">
        <x:v>23.18582</x:v>
      </x:c>
      <x:c t="n" s="0">
        <x:v>21.94138</x:v>
      </x:c>
      <x:c t="n" s="0">
        <x:v>26.73829</x:v>
      </x:c>
      <x:c t="n" s="0">
        <x:v>35.5791</x:v>
      </x:c>
      <x:c t="n" s="0">
        <x:v>36.77792</x:v>
      </x:c>
      <x:c t="n" s="0">
        <x:v>34.85379</x:v>
      </x:c>
      <x:c t="n" s="0">
        <x:v>39.05264</x:v>
      </x:c>
      <x:c t="n" s="0">
        <x:v>40.7271</x:v>
      </x:c>
      <x:c t="n" s="0">
        <x:v>37.14159</x:v>
      </x:c>
      <x:c t="n" s="0">
        <x:v>34.91972</x:v>
      </x:c>
      <x:c t="n" s="0">
        <x:v>31.76856</x:v>
      </x:c>
      <x:c t="n" s="0">
        <x:v>30.33159</x:v>
      </x:c>
      <x:c t="n" s="0">
        <x:v>25.87536</x:v>
      </x:c>
      <x:c t="n" s="0">
        <x:v>25.53299</x:v>
      </x:c>
      <x:c t="n" s="0">
        <x:v>21.69422</x:v>
      </x:c>
      <x:c t="n" s="0">
        <x:v>10.81213</x:v>
      </x:c>
      <x:c t="n" s="0">
        <x:v>12.19268</x:v>
      </x:c>
      <x:c t="n" s="0">
        <x:v>5.910563</x:v>
      </x:c>
      <x:c t="n" s="0">
        <x:v>3.99922</x:v>
      </x:c>
      <x:c t="n" s="0">
        <x:v>9.817701</x:v>
      </x:c>
      <x:c t="n" s="0">
        <x:v>4.840137</x:v>
      </x:c>
      <x:c t="n" s="0">
        <x:v>-21.45792</x:v>
      </x:c>
      <x:c t="n" s="0">
        <x:v>-13.35162</x:v>
      </x:c>
      <x:c t="n" s="0">
        <x:v>-17.79251</x:v>
      </x:c>
      <x:c t="n" s="0">
        <x:v>-7.870792</x:v>
      </x:c>
      <x:c t="n" s="0">
        <x:v>-10.82702</x:v>
      </x:c>
      <x:c t="n" s="0">
        <x:v>2.026292</x:v>
      </x:c>
      <x:c t="n" s="0">
        <x:v>-0.3256296</x:v>
      </x:c>
      <x:c t="n" s="0">
        <x:v>8.281363</x:v>
      </x:c>
      <x:c t="n" s="0">
        <x:v>10.34731</x:v>
      </x:c>
      <x:c t="n" s="0">
        <x:v>24.04947</x:v>
      </x:c>
      <x:c t="n" s="0">
        <x:v>28.68725</x:v>
      </x:c>
      <x:c t="n" s="0">
        <x:v>19.38451</x:v>
      </x:c>
      <x:c t="n" s="0">
        <x:v>43.38786</x:v>
      </x:c>
      <x:c t="n" s="0">
        <x:v>24.39947</x:v>
      </x:c>
      <x:c t="n" s="0">
        <x:v>20.25667</x:v>
      </x:c>
      <x:c t="n" s="0">
        <x:v>16.4592</x:v>
      </x:c>
      <x:c t="n" s="0">
        <x:v>26.78783</x:v>
      </x:c>
      <x:c t="n" s="0">
        <x:v>21.00769</x:v>
      </x:c>
      <x:c t="n" s="0">
        <x:v>37.80035</x:v>
      </x:c>
      <x:c t="n" s="0">
        <x:v>41.63684</x:v>
      </x:c>
      <x:c t="n" s="0">
        <x:v>37.04521</x:v>
      </x:c>
      <x:c t="n" s="0">
        <x:v>39.61649</x:v>
      </x:c>
      <x:c t="n" s="0">
        <x:v>42.63599</x:v>
      </x:c>
      <x:c t="n" s="0">
        <x:v>37.94208</x:v>
      </x:c>
      <x:c t="n" s="0">
        <x:v>37.03635</x:v>
      </x:c>
      <x:c t="n" s="0">
        <x:v>34.31562</x:v>
      </x:c>
      <x:c t="n" s="0">
        <x:v>32.48191</x:v>
      </x:c>
      <x:c t="n" s="0">
        <x:v>24.40243</x:v>
      </x:c>
      <x:c t="n" s="0">
        <x:v>24.23755</x:v>
      </x:c>
      <x:c t="n" s="0">
        <x:v>23.85746</x:v>
      </x:c>
      <x:c t="n" s="0">
        <x:v>12.67064</x:v>
      </x:c>
      <x:c t="n" s="0">
        <x:v>12.25851</x:v>
      </x:c>
      <x:c t="n" s="0">
        <x:v>3.903713</x:v>
      </x:c>
      <x:c t="n" s="0">
        <x:v>3.980798</x:v>
      </x:c>
      <x:c t="n" s="0">
        <x:v>8.84055</x:v>
      </x:c>
      <x:c t="n" s="0">
        <x:v>4.948959</x:v>
      </x:c>
      <x:c t="str">
        <x:v>No</x:v>
      </x:c>
      <x:c t="str">
        <x:v>No</x:v>
      </x:c>
      <x:c t="str">
        <x:v/>
      </x:c>
    </x:row>
    <x:row r="120">
      <x:c t="n" s="11">
        <x:v>119</x:v>
      </x:c>
      <x:c t="str" s="11">
        <x:v/>
      </x:c>
      <x:c t="n" s="8">
        <x:v>43948.5661689815</x:v>
      </x:c>
      <x:c t="n" s="7">
        <x:v>43948.5661689815</x:v>
      </x:c>
      <x:c t="n" s="0">
        <x:v>48.41274</x:v>
      </x:c>
      <x:c t="n" s="0">
        <x:v>57.21099</x:v>
      </x:c>
      <x:c t="n" s="0">
        <x:v>65.11937</x:v>
      </x:c>
      <x:c t="n" s="0">
        <x:v>71.3567</x:v>
      </x:c>
      <x:c t="n" s="0">
        <x:v>-23.3289</x:v>
      </x:c>
      <x:c t="n" s="0">
        <x:v>-13.47186</x:v>
      </x:c>
      <x:c t="n" s="0">
        <x:v>-18.89701</x:v>
      </x:c>
      <x:c t="n" s="0">
        <x:v>-8.821388</x:v>
      </x:c>
      <x:c t="n" s="0">
        <x:v>-5.466669</x:v>
      </x:c>
      <x:c t="n" s="0">
        <x:v>-0.9672574</x:v>
      </x:c>
      <x:c t="n" s="0">
        <x:v>-0.6609163</x:v>
      </x:c>
      <x:c t="n" s="0">
        <x:v>9.61412</x:v>
      </x:c>
      <x:c t="n" s="0">
        <x:v>12.41603</x:v>
      </x:c>
      <x:c t="n" s="0">
        <x:v>21.96349</x:v>
      </x:c>
      <x:c t="n" s="0">
        <x:v>27.79253</x:v>
      </x:c>
      <x:c t="n" s="0">
        <x:v>20.82973</x:v>
      </x:c>
      <x:c t="n" s="0">
        <x:v>43.10097</x:v>
      </x:c>
      <x:c t="n" s="0">
        <x:v>22.75038</x:v>
      </x:c>
      <x:c t="n" s="0">
        <x:v>19.67673</x:v>
      </x:c>
      <x:c t="n" s="0">
        <x:v>23.03169</x:v>
      </x:c>
      <x:c t="n" s="0">
        <x:v>21.68372</x:v>
      </x:c>
      <x:c t="n" s="0">
        <x:v>26.32988</x:v>
      </x:c>
      <x:c t="n" s="0">
        <x:v>36.0571</x:v>
      </x:c>
      <x:c t="n" s="0">
        <x:v>36.74358</x:v>
      </x:c>
      <x:c t="n" s="0">
        <x:v>34.90367</x:v>
      </x:c>
      <x:c t="n" s="0">
        <x:v>38.71552</x:v>
      </x:c>
      <x:c t="n" s="0">
        <x:v>40.22689</x:v>
      </x:c>
      <x:c t="n" s="0">
        <x:v>37.49583</x:v>
      </x:c>
      <x:c t="n" s="0">
        <x:v>34.7023</x:v>
      </x:c>
      <x:c t="n" s="0">
        <x:v>32.00782</x:v>
      </x:c>
      <x:c t="n" s="0">
        <x:v>30.26086</x:v>
      </x:c>
      <x:c t="n" s="0">
        <x:v>26.01513</x:v>
      </x:c>
      <x:c t="n" s="0">
        <x:v>25.39526</x:v>
      </x:c>
      <x:c t="n" s="0">
        <x:v>22.01341</x:v>
      </x:c>
      <x:c t="n" s="0">
        <x:v>11.14096</x:v>
      </x:c>
      <x:c t="n" s="0">
        <x:v>11.97253</x:v>
      </x:c>
      <x:c t="n" s="0">
        <x:v>5.849895</x:v>
      </x:c>
      <x:c t="n" s="0">
        <x:v>3.900078</x:v>
      </x:c>
      <x:c t="n" s="0">
        <x:v>9.690302</x:v>
      </x:c>
      <x:c t="n" s="0">
        <x:v>4.938712</x:v>
      </x:c>
      <x:c t="n" s="0">
        <x:v>-21.45792</x:v>
      </x:c>
      <x:c t="n" s="0">
        <x:v>-13.35162</x:v>
      </x:c>
      <x:c t="n" s="0">
        <x:v>-17.27864</x:v>
      </x:c>
      <x:c t="n" s="0">
        <x:v>-8.511003</x:v>
      </x:c>
      <x:c t="n" s="0">
        <x:v>-10.82702</x:v>
      </x:c>
      <x:c t="n" s="0">
        <x:v>2.026292</x:v>
      </x:c>
      <x:c t="n" s="0">
        <x:v>0.9960623</x:v>
      </x:c>
      <x:c t="n" s="0">
        <x:v>8.281363</x:v>
      </x:c>
      <x:c t="n" s="0">
        <x:v>10.21466</x:v>
      </x:c>
      <x:c t="n" s="0">
        <x:v>21.02902</x:v>
      </x:c>
      <x:c t="n" s="0">
        <x:v>28.68725</x:v>
      </x:c>
      <x:c t="n" s="0">
        <x:v>19.48039</x:v>
      </x:c>
      <x:c t="n" s="0">
        <x:v>43.55885</x:v>
      </x:c>
      <x:c t="n" s="0">
        <x:v>24.03109</x:v>
      </x:c>
      <x:c t="n" s="0">
        <x:v>18.67262</x:v>
      </x:c>
      <x:c t="n" s="0">
        <x:v>22.39504</x:v>
      </x:c>
      <x:c t="n" s="0">
        <x:v>16.00716</x:v>
      </x:c>
      <x:c t="n" s="0">
        <x:v>23.25072</x:v>
      </x:c>
      <x:c t="n" s="0">
        <x:v>37.8106</x:v>
      </x:c>
      <x:c t="n" s="0">
        <x:v>36.3971</x:v>
      </x:c>
      <x:c t="n" s="0">
        <x:v>34.28943</x:v>
      </x:c>
      <x:c t="n" s="0">
        <x:v>37.0803</x:v>
      </x:c>
      <x:c t="n" s="0">
        <x:v>36.5885</x:v>
      </x:c>
      <x:c t="n" s="0">
        <x:v>39.22802</x:v>
      </x:c>
      <x:c t="n" s="0">
        <x:v>33.2544</x:v>
      </x:c>
      <x:c t="n" s="0">
        <x:v>32.18139</x:v>
      </x:c>
      <x:c t="n" s="0">
        <x:v>31.28276</x:v>
      </x:c>
      <x:c t="n" s="0">
        <x:v>26.81461</x:v>
      </x:c>
      <x:c t="n" s="0">
        <x:v>24.15389</x:v>
      </x:c>
      <x:c t="n" s="0">
        <x:v>22.85384</x:v>
      </x:c>
      <x:c t="n" s="0">
        <x:v>12.8509</x:v>
      </x:c>
      <x:c t="n" s="0">
        <x:v>10.54406</x:v>
      </x:c>
      <x:c t="n" s="0">
        <x:v>5.84306</x:v>
      </x:c>
      <x:c t="n" s="0">
        <x:v>3.250191</x:v>
      </x:c>
      <x:c t="n" s="0">
        <x:v>9.934462</x:v>
      </x:c>
      <x:c t="n" s="0">
        <x:v>5.466409</x:v>
      </x:c>
      <x:c t="str">
        <x:v>No</x:v>
      </x:c>
      <x:c t="str">
        <x:v>No</x:v>
      </x:c>
      <x:c t="str">
        <x:v/>
      </x:c>
    </x:row>
    <x:row r="121">
      <x:c t="n" s="11">
        <x:v>120</x:v>
      </x:c>
      <x:c t="str" s="11">
        <x:v/>
      </x:c>
      <x:c t="n" s="8">
        <x:v>43948.5661689815</x:v>
      </x:c>
      <x:c t="n" s="7">
        <x:v>43948.5661689815</x:v>
      </x:c>
      <x:c t="n" s="0">
        <x:v>48.205</x:v>
      </x:c>
      <x:c t="n" s="0">
        <x:v>57.21099</x:v>
      </x:c>
      <x:c t="n" s="0">
        <x:v>65.42904</x:v>
      </x:c>
      <x:c t="n" s="0">
        <x:v>70.92513</x:v>
      </x:c>
      <x:c t="n" s="0">
        <x:v>-23.00065</x:v>
      </x:c>
      <x:c t="n" s="0">
        <x:v>-13.45413</x:v>
      </x:c>
      <x:c t="n" s="0">
        <x:v>-18.58793</x:v>
      </x:c>
      <x:c t="n" s="0">
        <x:v>-8.8105</x:v>
      </x:c>
      <x:c t="n" s="0">
        <x:v>-5.941124</x:v>
      </x:c>
      <x:c t="n" s="0">
        <x:v>-0.3797655</x:v>
      </x:c>
      <x:c t="n" s="0">
        <x:v>-0.3759778</x:v>
      </x:c>
      <x:c t="n" s="0">
        <x:v>9.944323</x:v>
      </x:c>
      <x:c t="n" s="0">
        <x:v>12.15633</x:v>
      </x:c>
      <x:c t="n" s="0">
        <x:v>21.83899</x:v>
      </x:c>
      <x:c t="n" s="0">
        <x:v>27.83999</x:v>
      </x:c>
      <x:c t="n" s="0">
        <x:v>20.65703</x:v>
      </x:c>
      <x:c t="n" s="0">
        <x:v>43.0539</x:v>
      </x:c>
      <x:c t="n" s="0">
        <x:v>22.42418</x:v>
      </x:c>
      <x:c t="n" s="0">
        <x:v>19.46351</x:v>
      </x:c>
      <x:c t="n" s="0">
        <x:v>23.61947</x:v>
      </x:c>
      <x:c t="n" s="0">
        <x:v>21.30491</x:v>
      </x:c>
      <x:c t="n" s="0">
        <x:v>27.18839</x:v>
      </x:c>
      <x:c t="n" s="0">
        <x:v>35.67901</x:v>
      </x:c>
      <x:c t="n" s="0">
        <x:v>36.36808</x:v>
      </x:c>
      <x:c t="n" s="0">
        <x:v>35.64772</x:v>
      </x:c>
      <x:c t="n" s="0">
        <x:v>38.66826</x:v>
      </x:c>
      <x:c t="n" s="0">
        <x:v>40.29565</x:v>
      </x:c>
      <x:c t="n" s="0">
        <x:v>37.64763</x:v>
      </x:c>
      <x:c t="n" s="0">
        <x:v>34.60159</x:v>
      </x:c>
      <x:c t="n" s="0">
        <x:v>31.80814</x:v>
      </x:c>
      <x:c t="n" s="0">
        <x:v>30.96358</x:v>
      </x:c>
      <x:c t="n" s="0">
        <x:v>26.13931</x:v>
      </x:c>
      <x:c t="n" s="0">
        <x:v>25.18915</x:v>
      </x:c>
      <x:c t="n" s="0">
        <x:v>22.03427</x:v>
      </x:c>
      <x:c t="n" s="0">
        <x:v>11.1913</x:v>
      </x:c>
      <x:c t="n" s="0">
        <x:v>12.10213</x:v>
      </x:c>
      <x:c t="n" s="0">
        <x:v>5.760764</x:v>
      </x:c>
      <x:c t="n" s="0">
        <x:v>3.825739</x:v>
      </x:c>
      <x:c t="n" s="0">
        <x:v>9.921902</x:v>
      </x:c>
      <x:c t="n" s="0">
        <x:v>4.810228</x:v>
      </x:c>
      <x:c t="n" s="0">
        <x:v>-21.45792</x:v>
      </x:c>
      <x:c t="n" s="0">
        <x:v>-13.35162</x:v>
      </x:c>
      <x:c t="n" s="0">
        <x:v>-17.12003</x:v>
      </x:c>
      <x:c t="n" s="0">
        <x:v>-8.747248</x:v>
      </x:c>
      <x:c t="n" s="0">
        <x:v>-10.82702</x:v>
      </x:c>
      <x:c t="n" s="0">
        <x:v>2.026292</x:v>
      </x:c>
      <x:c t="n" s="0">
        <x:v>0.9960623</x:v>
      </x:c>
      <x:c t="n" s="0">
        <x:v>11.78214</x:v>
      </x:c>
      <x:c t="n" s="0">
        <x:v>10.21466</x:v>
      </x:c>
      <x:c t="n" s="0">
        <x:v>21.02902</x:v>
      </x:c>
      <x:c t="n" s="0">
        <x:v>28.0252</x:v>
      </x:c>
      <x:c t="n" s="0">
        <x:v>19.48039</x:v>
      </x:c>
      <x:c t="n" s="0">
        <x:v>42.58839</x:v>
      </x:c>
      <x:c t="n" s="0">
        <x:v>18.37675</x:v>
      </x:c>
      <x:c t="n" s="0">
        <x:v>17.93475</x:v>
      </x:c>
      <x:c t="n" s="0">
        <x:v>26.36791</x:v>
      </x:c>
      <x:c t="n" s="0">
        <x:v>17.56995</x:v>
      </x:c>
      <x:c t="n" s="0">
        <x:v>30.21527</x:v>
      </x:c>
      <x:c t="n" s="0">
        <x:v>32.14386</x:v>
      </x:c>
      <x:c t="n" s="0">
        <x:v>32.6528</x:v>
      </x:c>
      <x:c t="n" s="0">
        <x:v>38.63369</x:v>
      </x:c>
      <x:c t="n" s="0">
        <x:v>37.58344</x:v>
      </x:c>
      <x:c t="n" s="0">
        <x:v>40.18567</x:v>
      </x:c>
      <x:c t="n" s="0">
        <x:v>37.63074</x:v>
      </x:c>
      <x:c t="n" s="0">
        <x:v>35.87743</x:v>
      </x:c>
      <x:c t="n" s="0">
        <x:v>31.67584</x:v>
      </x:c>
      <x:c t="n" s="0">
        <x:v>32.91272</x:v>
      </x:c>
      <x:c t="n" s="0">
        <x:v>27.28568</x:v>
      </x:c>
      <x:c t="n" s="0">
        <x:v>24.0728</x:v>
      </x:c>
      <x:c t="n" s="0">
        <x:v>21.94671</x:v>
      </x:c>
      <x:c t="n" s="0">
        <x:v>11.82597</x:v>
      </x:c>
      <x:c t="n" s="0">
        <x:v>13.62062</x:v>
      </x:c>
      <x:c t="n" s="0">
        <x:v>4.763714</x:v>
      </x:c>
      <x:c t="n" s="0">
        <x:v>3.524581</x:v>
      </x:c>
      <x:c t="n" s="0">
        <x:v>10.34</x:v>
      </x:c>
      <x:c t="n" s="0">
        <x:v>4.804959</x:v>
      </x:c>
      <x:c t="str">
        <x:v>No</x:v>
      </x:c>
      <x:c t="str">
        <x:v>No</x:v>
      </x:c>
      <x:c t="str">
        <x:v/>
      </x:c>
    </x:row>
    <x:row r="122">
      <x:c t="n" s="11">
        <x:v>121</x:v>
      </x:c>
      <x:c t="str" s="11">
        <x:v/>
      </x:c>
      <x:c t="n" s="8">
        <x:v>43948.5661689815</x:v>
      </x:c>
      <x:c t="n" s="7">
        <x:v>43948.5661689815</x:v>
      </x:c>
      <x:c t="n" s="0">
        <x:v>47.9807</x:v>
      </x:c>
      <x:c t="n" s="0">
        <x:v>54.20069</x:v>
      </x:c>
      <x:c t="n" s="0">
        <x:v>65.29472</x:v>
      </x:c>
      <x:c t="n" s="0">
        <x:v>71.69528</x:v>
      </x:c>
      <x:c t="n" s="0">
        <x:v>-22.60192</x:v>
      </x:c>
      <x:c t="n" s="0">
        <x:v>-13.30629</x:v>
      </x:c>
      <x:c t="n" s="0">
        <x:v>-18.34031</x:v>
      </x:c>
      <x:c t="n" s="0">
        <x:v>-8.801224</x:v>
      </x:c>
      <x:c t="n" s="0">
        <x:v>-6.438525</x:v>
      </x:c>
      <x:c t="n" s="0">
        <x:v>0.06584764</x:v>
      </x:c>
      <x:c t="n" s="0">
        <x:v>-0.1466096</x:v>
      </x:c>
      <x:c t="n" s="0">
        <x:v>10.26608</x:v>
      </x:c>
      <x:c t="n" s="0">
        <x:v>12.31015</x:v>
      </x:c>
      <x:c t="n" s="0">
        <x:v>21.63866</x:v>
      </x:c>
      <x:c t="n" s="0">
        <x:v>27.86753</x:v>
      </x:c>
      <x:c t="n" s="0">
        <x:v>20.37187</x:v>
      </x:c>
      <x:c t="n" s="0">
        <x:v>42.90125</x:v>
      </x:c>
      <x:c t="n" s="0">
        <x:v>21.77029</x:v>
      </x:c>
      <x:c t="n" s="0">
        <x:v>19.26241</x:v>
      </x:c>
      <x:c t="n" s="0">
        <x:v>23.69882</x:v>
      </x:c>
      <x:c t="n" s="0">
        <x:v>20.8067</x:v>
      </x:c>
      <x:c t="n" s="0">
        <x:v>26.68115</x:v>
      </x:c>
      <x:c t="n" s="0">
        <x:v>35.71131</x:v>
      </x:c>
      <x:c t="n" s="0">
        <x:v>36.22249</x:v>
      </x:c>
      <x:c t="n" s="0">
        <x:v>35.31451</x:v>
      </x:c>
      <x:c t="n" s="0">
        <x:v>38.40363</x:v>
      </x:c>
      <x:c t="n" s="0">
        <x:v>40.26075</x:v>
      </x:c>
      <x:c t="n" s="0">
        <x:v>37.34252</x:v>
      </x:c>
      <x:c t="n" s="0">
        <x:v>34.73453</x:v>
      </x:c>
      <x:c t="n" s="0">
        <x:v>32.1601</x:v>
      </x:c>
      <x:c t="n" s="0">
        <x:v>31.17748</x:v>
      </x:c>
      <x:c t="n" s="0">
        <x:v>26.14585</x:v>
      </x:c>
      <x:c t="n" s="0">
        <x:v>24.97231</x:v>
      </x:c>
      <x:c t="n" s="0">
        <x:v>21.83771</x:v>
      </x:c>
      <x:c t="n" s="0">
        <x:v>11.20867</x:v>
      </x:c>
      <x:c t="n" s="0">
        <x:v>12.25577</x:v>
      </x:c>
      <x:c t="n" s="0">
        <x:v>5.544376</x:v>
      </x:c>
      <x:c t="n" s="0">
        <x:v>3.85527</x:v>
      </x:c>
      <x:c t="n" s="0">
        <x:v>9.944806</x:v>
      </x:c>
      <x:c t="n" s="0">
        <x:v>4.912953</x:v>
      </x:c>
      <x:c t="n" s="0">
        <x:v>-20.55567</x:v>
      </x:c>
      <x:c t="n" s="0">
        <x:v>-12.22908</x:v>
      </x:c>
      <x:c t="n" s="0">
        <x:v>-17.12003</x:v>
      </x:c>
      <x:c t="n" s="0">
        <x:v>-8.747248</x:v>
      </x:c>
      <x:c t="n" s="0">
        <x:v>-12.29934</x:v>
      </x:c>
      <x:c t="n" s="0">
        <x:v>2.026292</x:v>
      </x:c>
      <x:c t="n" s="0">
        <x:v>0.9960623</x:v>
      </x:c>
      <x:c t="n" s="0">
        <x:v>11.78214</x:v>
      </x:c>
      <x:c t="n" s="0">
        <x:v>13.91493</x:v>
      </x:c>
      <x:c t="n" s="0">
        <x:v>19.85718</x:v>
      </x:c>
      <x:c t="n" s="0">
        <x:v>28.0252</x:v>
      </x:c>
      <x:c t="n" s="0">
        <x:v>17.49146</x:v>
      </x:c>
      <x:c t="n" s="0">
        <x:v>41.88137</x:v>
      </x:c>
      <x:c t="n" s="0">
        <x:v>8.704394</x:v>
      </x:c>
      <x:c t="n" s="0">
        <x:v>17.85217</x:v>
      </x:c>
      <x:c t="n" s="0">
        <x:v>23.50579</x:v>
      </x:c>
      <x:c t="n" s="0">
        <x:v>16.15745</x:v>
      </x:c>
      <x:c t="n" s="0">
        <x:v>21.09748</x:v>
      </x:c>
      <x:c t="n" s="0">
        <x:v>36.5625</x:v>
      </x:c>
      <x:c t="n" s="0">
        <x:v>36.44624</x:v>
      </x:c>
      <x:c t="n" s="0">
        <x:v>32.11304</x:v>
      </x:c>
      <x:c t="n" s="0">
        <x:v>37.34307</x:v>
      </x:c>
      <x:c t="n" s="0">
        <x:v>39.62025</x:v>
      </x:c>
      <x:c t="n" s="0">
        <x:v>35.25988</x:v>
      </x:c>
      <x:c t="n" s="0">
        <x:v>33.20092</x:v>
      </x:c>
      <x:c t="n" s="0">
        <x:v>33.95033</x:v>
      </x:c>
      <x:c t="n" s="0">
        <x:v>32.22191</x:v>
      </x:c>
      <x:c t="n" s="0">
        <x:v>26.40635</x:v>
      </x:c>
      <x:c t="n" s="0">
        <x:v>23.31887</x:v>
      </x:c>
      <x:c t="n" s="0">
        <x:v>20.36604</x:v>
      </x:c>
      <x:c t="n" s="0">
        <x:v>10.4117</x:v>
      </x:c>
      <x:c t="n" s="0">
        <x:v>11.98841</x:v>
      </x:c>
      <x:c t="n" s="0">
        <x:v>4.635955</x:v>
      </x:c>
      <x:c t="n" s="0">
        <x:v>4.182948</x:v>
      </x:c>
      <x:c t="n" s="0">
        <x:v>10.0356</x:v>
      </x:c>
      <x:c t="n" s="0">
        <x:v>4.801666</x:v>
      </x:c>
      <x:c t="str">
        <x:v>No</x:v>
      </x:c>
      <x:c t="str">
        <x:v>No</x:v>
      </x:c>
      <x:c t="str">
        <x:v/>
      </x:c>
    </x:row>
    <x:row r="123">
      <x:c t="n" s="11">
        <x:v>122</x:v>
      </x:c>
      <x:c t="str" s="11">
        <x:v/>
      </x:c>
      <x:c t="n" s="8">
        <x:v>43948.5661689815</x:v>
      </x:c>
      <x:c t="n" s="7">
        <x:v>43948.5661689815</x:v>
      </x:c>
      <x:c t="n" s="0">
        <x:v>48.23486</x:v>
      </x:c>
      <x:c t="n" s="0">
        <x:v>54.20069</x:v>
      </x:c>
      <x:c t="n" s="0">
        <x:v>67.71886</x:v>
      </x:c>
      <x:c t="n" s="0">
        <x:v>74.42529</x:v>
      </x:c>
      <x:c t="n" s="0">
        <x:v>-21.95402</x:v>
      </x:c>
      <x:c t="n" s="0">
        <x:v>-12.84486</x:v>
      </x:c>
      <x:c t="n" s="0">
        <x:v>-18.13946</x:v>
      </x:c>
      <x:c t="n" s="0">
        <x:v>-8.793315</x:v>
      </x:c>
      <x:c t="n" s="0">
        <x:v>-7.061252</x:v>
      </x:c>
      <x:c t="n" s="0">
        <x:v>0.4132642</x:v>
      </x:c>
      <x:c t="n" s="0">
        <x:v>0.04012115</x:v>
      </x:c>
      <x:c t="n" s="0">
        <x:v>10.52317</x:v>
      </x:c>
      <x:c t="n" s="0">
        <x:v>13.33839</x:v>
      </x:c>
      <x:c t="n" s="0">
        <x:v>21.18534</x:v>
      </x:c>
      <x:c t="n" s="0">
        <x:v>27.8909</x:v>
      </x:c>
      <x:c t="n" s="0">
        <x:v>19.69876</x:v>
      </x:c>
      <x:c t="n" s="0">
        <x:v>42.7795</x:v>
      </x:c>
      <x:c t="n" s="0">
        <x:v>21.9501</x:v>
      </x:c>
      <x:c t="n" s="0">
        <x:v>19.25088</x:v>
      </x:c>
      <x:c t="n" s="0">
        <x:v>23.57174</x:v>
      </x:c>
      <x:c t="n" s="0">
        <x:v>20.9205</x:v>
      </x:c>
      <x:c t="n" s="0">
        <x:v>26.2984</x:v>
      </x:c>
      <x:c t="n" s="0">
        <x:v>36.07298</x:v>
      </x:c>
      <x:c t="n" s="0">
        <x:v>35.97997</x:v>
      </x:c>
      <x:c t="n" s="0">
        <x:v>34.8371</x:v>
      </x:c>
      <x:c t="n" s="0">
        <x:v>38.52569</x:v>
      </x:c>
      <x:c t="n" s="0">
        <x:v>40.4673</x:v>
      </x:c>
      <x:c t="n" s="0">
        <x:v>37.55397</x:v>
      </x:c>
      <x:c t="n" s="0">
        <x:v>34.31404</x:v>
      </x:c>
      <x:c t="n" s="0">
        <x:v>32.20285</x:v>
      </x:c>
      <x:c t="n" s="0">
        <x:v>31.54015</x:v>
      </x:c>
      <x:c t="n" s="0">
        <x:v>26.46384</x:v>
      </x:c>
      <x:c t="n" s="0">
        <x:v>24.87111</x:v>
      </x:c>
      <x:c t="n" s="0">
        <x:v>21.95317</x:v>
      </x:c>
      <x:c t="n" s="0">
        <x:v>11.04987</x:v>
      </x:c>
      <x:c t="n" s="0">
        <x:v>12.55411</x:v>
      </x:c>
      <x:c t="n" s="0">
        <x:v>5.581419</x:v>
      </x:c>
      <x:c t="n" s="0">
        <x:v>3.802264</x:v>
      </x:c>
      <x:c t="n" s="0">
        <x:v>10.25926</x:v>
      </x:c>
      <x:c t="n" s="0">
        <x:v>5.0351</x:v>
      </x:c>
      <x:c t="n" s="0">
        <x:v>-19.37419</x:v>
      </x:c>
      <x:c t="n" s="0">
        <x:v>-10.8315</x:v>
      </x:c>
      <x:c t="n" s="0">
        <x:v>-17.12003</x:v>
      </x:c>
      <x:c t="n" s="0">
        <x:v>-8.747248</x:v>
      </x:c>
      <x:c t="n" s="0">
        <x:v>-17.1486</x:v>
      </x:c>
      <x:c t="n" s="0">
        <x:v>2.026292</x:v>
      </x:c>
      <x:c t="n" s="0">
        <x:v>0.9960623</x:v>
      </x:c>
      <x:c t="n" s="0">
        <x:v>11.78214</x:v>
      </x:c>
      <x:c t="n" s="0">
        <x:v>16.82805</x:v>
      </x:c>
      <x:c t="n" s="0">
        <x:v>16.70358</x:v>
      </x:c>
      <x:c t="n" s="0">
        <x:v>28.0252</x:v>
      </x:c>
      <x:c t="n" s="0">
        <x:v>2.53</x:v>
      </x:c>
      <x:c t="n" s="0">
        <x:v>42.0812</x:v>
      </x:c>
      <x:c t="n" s="0">
        <x:v>23.39351</x:v>
      </x:c>
      <x:c t="n" s="0">
        <x:v>19.36872</x:v>
      </x:c>
      <x:c t="n" s="0">
        <x:v>22.95291</x:v>
      </x:c>
      <x:c t="n" s="0">
        <x:v>22.27697</x:v>
      </x:c>
      <x:c t="n" s="0">
        <x:v>24.24123</x:v>
      </x:c>
      <x:c t="n" s="0">
        <x:v>37.48911</x:v>
      </x:c>
      <x:c t="n" s="0">
        <x:v>33.74306</x:v>
      </x:c>
      <x:c t="n" s="0">
        <x:v>29.58261</x:v>
      </x:c>
      <x:c t="n" s="0">
        <x:v>38.52203</x:v>
      </x:c>
      <x:c t="n" s="0">
        <x:v>41.59935</x:v>
      </x:c>
      <x:c t="n" s="0">
        <x:v>38.73884</x:v>
      </x:c>
      <x:c t="n" s="0">
        <x:v>29.91735</x:v>
      </x:c>
      <x:c t="n" s="0">
        <x:v>31.76892</x:v>
      </x:c>
      <x:c t="n" s="0">
        <x:v>33.26331</x:v>
      </x:c>
      <x:c t="n" s="0">
        <x:v>27.52562</x:v>
      </x:c>
      <x:c t="n" s="0">
        <x:v>24.43555</x:v>
      </x:c>
      <x:c t="n" s="0">
        <x:v>22.51346</x:v>
      </x:c>
      <x:c t="n" s="0">
        <x:v>9.781217</x:v>
      </x:c>
      <x:c t="n" s="0">
        <x:v>14.3726</x:v>
      </x:c>
      <x:c t="n" s="0">
        <x:v>5.524805</x:v>
      </x:c>
      <x:c t="n" s="0">
        <x:v>3.386782</x:v>
      </x:c>
      <x:c t="n" s="0">
        <x:v>11.81236</x:v>
      </x:c>
      <x:c t="n" s="0">
        <x:v>5.679318</x:v>
      </x:c>
      <x:c t="str">
        <x:v>No</x:v>
      </x:c>
      <x:c t="str">
        <x:v>No</x:v>
      </x:c>
      <x:c t="str">
        <x:v/>
      </x:c>
    </x:row>
    <x:row r="124">
      <x:c t="n" s="11">
        <x:v>123</x:v>
      </x:c>
      <x:c t="str" s="11">
        <x:v/>
      </x:c>
      <x:c t="n" s="8">
        <x:v>43948.5661689815</x:v>
      </x:c>
      <x:c t="n" s="7">
        <x:v>43948.5661689815</x:v>
      </x:c>
      <x:c t="n" s="0">
        <x:v>47.50957</x:v>
      </x:c>
      <x:c t="n" s="0">
        <x:v>54.20069</x:v>
      </x:c>
      <x:c t="n" s="0">
        <x:v>67.59019</x:v>
      </x:c>
      <x:c t="n" s="0">
        <x:v>72.95821</x:v>
      </x:c>
      <x:c t="n" s="0">
        <x:v>-21.46817</x:v>
      </x:c>
      <x:c t="n" s="0">
        <x:v>-12.48622</x:v>
      </x:c>
      <x:c t="n" s="0">
        <x:v>-17.97502</x:v>
      </x:c>
      <x:c t="n" s="0">
        <x:v>-8.786574</x:v>
      </x:c>
      <x:c t="n" s="0">
        <x:v>-7.674408</x:v>
      </x:c>
      <x:c t="n" s="0">
        <x:v>0.3617825</x:v>
      </x:c>
      <x:c t="n" s="0">
        <x:v>0.5901139</x:v>
      </x:c>
      <x:c t="n" s="0">
        <x:v>10.38706</x:v>
      </x:c>
      <x:c t="n" s="0">
        <x:v>14.05739</x:v>
      </x:c>
      <x:c t="n" s="0">
        <x:v>20.75679</x:v>
      </x:c>
      <x:c t="n" s="0">
        <x:v>27.81431</x:v>
      </x:c>
      <x:c t="n" s="0">
        <x:v>19.02768</x:v>
      </x:c>
      <x:c t="n" s="0">
        <x:v>42.75812</x:v>
      </x:c>
      <x:c t="n" s="0">
        <x:v>22.16772</x:v>
      </x:c>
      <x:c t="n" s="0">
        <x:v>19.94058</x:v>
      </x:c>
      <x:c t="n" s="0">
        <x:v>23.63981</x:v>
      </x:c>
      <x:c t="n" s="0">
        <x:v>21.59011</x:v>
      </x:c>
      <x:c t="n" s="0">
        <x:v>26.32927</x:v>
      </x:c>
      <x:c t="n" s="0">
        <x:v>35.98802</x:v>
      </x:c>
      <x:c t="n" s="0">
        <x:v>36.05866</x:v>
      </x:c>
      <x:c t="n" s="0">
        <x:v>34.63644</x:v>
      </x:c>
      <x:c t="n" s="0">
        <x:v>38.58311</x:v>
      </x:c>
      <x:c t="n" s="0">
        <x:v>40.55674</x:v>
      </x:c>
      <x:c t="n" s="0">
        <x:v>37.44154</x:v>
      </x:c>
      <x:c t="n" s="0">
        <x:v>34.13873</x:v>
      </x:c>
      <x:c t="n" s="0">
        <x:v>32.64296</x:v>
      </x:c>
      <x:c t="n" s="0">
        <x:v>32.05487</x:v>
      </x:c>
      <x:c t="n" s="0">
        <x:v>27.16869</x:v>
      </x:c>
      <x:c t="n" s="0">
        <x:v>24.99968</x:v>
      </x:c>
      <x:c t="n" s="0">
        <x:v>21.89097</x:v>
      </x:c>
      <x:c t="n" s="0">
        <x:v>11.32888</x:v>
      </x:c>
      <x:c t="n" s="0">
        <x:v>12.8115</x:v>
      </x:c>
      <x:c t="n" s="0">
        <x:v>5.677235</x:v>
      </x:c>
      <x:c t="n" s="0">
        <x:v>3.795845</x:v>
      </x:c>
      <x:c t="n" s="0">
        <x:v>10.23479</x:v>
      </x:c>
      <x:c t="n" s="0">
        <x:v>5.170346</x:v>
      </x:c>
      <x:c t="n" s="0">
        <x:v>-19.37419</x:v>
      </x:c>
      <x:c t="n" s="0">
        <x:v>-10.8315</x:v>
      </x:c>
      <x:c t="n" s="0">
        <x:v>-17.12003</x:v>
      </x:c>
      <x:c t="n" s="0">
        <x:v>-8.747248</x:v>
      </x:c>
      <x:c t="n" s="0">
        <x:v>-17.1486</x:v>
      </x:c>
      <x:c t="n" s="0">
        <x:v>-0.3301553</x:v>
      </x:c>
      <x:c t="n" s="0">
        <x:v>3.099801</x:v>
      </x:c>
      <x:c t="n" s="0">
        <x:v>9.033069</x:v>
      </x:c>
      <x:c t="n" s="0">
        <x:v>16.82805</x:v>
      </x:c>
      <x:c t="n" s="0">
        <x:v>16.70358</x:v>
      </x:c>
      <x:c t="n" s="0">
        <x:v>27.13049</x:v>
      </x:c>
      <x:c t="n" s="0">
        <x:v>2.53</x:v>
      </x:c>
      <x:c t="n" s="0">
        <x:v>42.63082</x:v>
      </x:c>
      <x:c t="n" s="0">
        <x:v>23.14049</x:v>
      </x:c>
      <x:c t="n" s="0">
        <x:v>23.16561</x:v>
      </x:c>
      <x:c t="n" s="0">
        <x:v>24.1178</x:v>
      </x:c>
      <x:c t="n" s="0">
        <x:v>23.97613</x:v>
      </x:c>
      <x:c t="n" s="0">
        <x:v>25.80691</x:v>
      </x:c>
      <x:c t="n" s="0">
        <x:v>35.22165</x:v>
      </x:c>
      <x:c t="n" s="0">
        <x:v>36.01045</x:v>
      </x:c>
      <x:c t="n" s="0">
        <x:v>34.61544</x:v>
      </x:c>
      <x:c t="n" s="0">
        <x:v>39.51927</x:v>
      </x:c>
      <x:c t="n" s="0">
        <x:v>40.67736</x:v>
      </x:c>
      <x:c t="n" s="0">
        <x:v>36.76276</x:v>
      </x:c>
      <x:c t="n" s="0">
        <x:v>33.54496</x:v>
      </x:c>
      <x:c t="n" s="0">
        <x:v>34.47697</x:v>
      </x:c>
      <x:c t="n" s="0">
        <x:v>34.24657</x:v>
      </x:c>
      <x:c t="n" s="0">
        <x:v>30.62718</x:v>
      </x:c>
      <x:c t="n" s="0">
        <x:v>25.62751</x:v>
      </x:c>
      <x:c t="n" s="0">
        <x:v>22.47993</x:v>
      </x:c>
      <x:c t="n" s="0">
        <x:v>13.32168</x:v>
      </x:c>
      <x:c t="n" s="0">
        <x:v>13.76384</x:v>
      </x:c>
      <x:c t="n" s="0">
        <x:v>6.168935</x:v>
      </x:c>
      <x:c t="n" s="0">
        <x:v>3.94761</x:v>
      </x:c>
      <x:c t="n" s="0">
        <x:v>9.954847</x:v>
      </x:c>
      <x:c t="n" s="0">
        <x:v>6.293065</x:v>
      </x:c>
      <x:c t="str">
        <x:v>No</x:v>
      </x:c>
      <x:c t="str">
        <x:v>No</x:v>
      </x:c>
      <x:c t="str">
        <x:v/>
      </x:c>
    </x:row>
    <x:row r="125">
      <x:c t="n" s="11">
        <x:v>124</x:v>
      </x:c>
      <x:c t="str" s="11">
        <x:v/>
      </x:c>
      <x:c t="n" s="8">
        <x:v>43948.5661689815</x:v>
      </x:c>
      <x:c t="n" s="7">
        <x:v>43948.5661689815</x:v>
      </x:c>
      <x:c t="n" s="0">
        <x:v>48.30809</x:v>
      </x:c>
      <x:c t="n" s="0">
        <x:v>54.20069</x:v>
      </x:c>
      <x:c t="n" s="0">
        <x:v>65.21606</x:v>
      </x:c>
      <x:c t="n" s="0">
        <x:v>72.44162</x:v>
      </x:c>
      <x:c t="n" s="0">
        <x:v>-21.09235</x:v>
      </x:c>
      <x:c t="n" s="0">
        <x:v>-12.20176</x:v>
      </x:c>
      <x:c t="n" s="0">
        <x:v>-17.83933</x:v>
      </x:c>
      <x:c t="n" s="0">
        <x:v>-8.780823</x:v>
      </x:c>
      <x:c t="n" s="0">
        <x:v>-8.276729</x:v>
      </x:c>
      <x:c t="n" s="0">
        <x:v>0.2101534</x:v>
      </x:c>
      <x:c t="n" s="0">
        <x:v>1.114972</x:v>
      </x:c>
      <x:c t="n" s="0">
        <x:v>10.15246</x:v>
      </x:c>
      <x:c t="n" s="0">
        <x:v>14.09463</x:v>
      </x:c>
      <x:c t="n" s="0">
        <x:v>20.35052</x:v>
      </x:c>
      <x:c t="n" s="0">
        <x:v>27.59248</x:v>
      </x:c>
      <x:c t="n" s="0">
        <x:v>19.53442</x:v>
      </x:c>
      <x:c t="n" s="0">
        <x:v>42.73976</x:v>
      </x:c>
      <x:c t="n" s="0">
        <x:v>22.18411</x:v>
      </x:c>
      <x:c t="n" s="0">
        <x:v>21.16924</x:v>
      </x:c>
      <x:c t="n" s="0">
        <x:v>23.69791</x:v>
      </x:c>
      <x:c t="n" s="0">
        <x:v>21.45198</x:v>
      </x:c>
      <x:c t="n" s="0">
        <x:v>26.73738</x:v>
      </x:c>
      <x:c t="n" s="0">
        <x:v>35.70579</x:v>
      </x:c>
      <x:c t="n" s="0">
        <x:v>35.92119</x:v>
      </x:c>
      <x:c t="n" s="0">
        <x:v>34.66416</x:v>
      </x:c>
      <x:c t="n" s="0">
        <x:v>38.42442</x:v>
      </x:c>
      <x:c t="n" s="0">
        <x:v>40.47269</x:v>
      </x:c>
      <x:c t="n" s="0">
        <x:v>37.0654</x:v>
      </x:c>
      <x:c t="n" s="0">
        <x:v>34.17881</x:v>
      </x:c>
      <x:c t="n" s="0">
        <x:v>32.48828</x:v>
      </x:c>
      <x:c t="n" s="0">
        <x:v>32.07019</x:v>
      </x:c>
      <x:c t="n" s="0">
        <x:v>27.18668</x:v>
      </x:c>
      <x:c t="n" s="0">
        <x:v>25.1971</x:v>
      </x:c>
      <x:c t="n" s="0">
        <x:v>22.43066</x:v>
      </x:c>
      <x:c t="n" s="0">
        <x:v>11.39924</x:v>
      </x:c>
      <x:c t="n" s="0">
        <x:v>12.58544</x:v>
      </x:c>
      <x:c t="n" s="0">
        <x:v>5.573883</x:v>
      </x:c>
      <x:c t="n" s="0">
        <x:v>3.667852</x:v>
      </x:c>
      <x:c t="n" s="0">
        <x:v>10.07375</x:v>
      </x:c>
      <x:c t="n" s="0">
        <x:v>5.145919</x:v>
      </x:c>
      <x:c t="n" s="0">
        <x:v>-19.37419</x:v>
      </x:c>
      <x:c t="n" s="0">
        <x:v>-10.8315</x:v>
      </x:c>
      <x:c t="n" s="0">
        <x:v>-17.12003</x:v>
      </x:c>
      <x:c t="n" s="0">
        <x:v>-8.747248</x:v>
      </x:c>
      <x:c t="n" s="0">
        <x:v>-17.1486</x:v>
      </x:c>
      <x:c t="n" s="0">
        <x:v>-0.8018578</x:v>
      </x:c>
      <x:c t="n" s="0">
        <x:v>3.3317</x:v>
      </x:c>
      <x:c t="n" s="0">
        <x:v>8.447298</x:v>
      </x:c>
      <x:c t="n" s="0">
        <x:v>13.83018</x:v>
      </x:c>
      <x:c t="n" s="0">
        <x:v>16.59829</x:v>
      </x:c>
      <x:c t="n" s="0">
        <x:v>26.00233</x:v>
      </x:c>
      <x:c t="n" s="0">
        <x:v>22.48656</x:v>
      </x:c>
      <x:c t="n" s="0">
        <x:v>42.55199</x:v>
      </x:c>
      <x:c t="n" s="0">
        <x:v>22.2788</x:v>
      </x:c>
      <x:c t="n" s="0">
        <x:v>25.04602</x:v>
      </x:c>
      <x:c t="n" s="0">
        <x:v>23.77987</x:v>
      </x:c>
      <x:c t="n" s="0">
        <x:v>19.99438</x:v>
      </x:c>
      <x:c t="n" s="0">
        <x:v>29.17622</x:v>
      </x:c>
      <x:c t="n" s="0">
        <x:v>33.30322</x:v>
      </x:c>
      <x:c t="n" s="0">
        <x:v>35.02966</x:v>
      </x:c>
      <x:c t="n" s="0">
        <x:v>33.58033</x:v>
      </x:c>
      <x:c t="n" s="0">
        <x:v>39.10664</x:v>
      </x:c>
      <x:c t="n" s="0">
        <x:v>39.85321</x:v>
      </x:c>
      <x:c t="n" s="0">
        <x:v>33.25497</x:v>
      </x:c>
      <x:c t="n" s="0">
        <x:v>34.28475</x:v>
      </x:c>
      <x:c t="n" s="0">
        <x:v>31.88995</x:v>
      </x:c>
      <x:c t="n" s="0">
        <x:v>31.66604</x:v>
      </x:c>
      <x:c t="n" s="0">
        <x:v>26.4814</x:v>
      </x:c>
      <x:c t="n" s="0">
        <x:v>26.84004</x:v>
      </x:c>
      <x:c t="n" s="0">
        <x:v>24.43727</x:v>
      </x:c>
      <x:c t="n" s="0">
        <x:v>11.17278</x:v>
      </x:c>
      <x:c t="n" s="0">
        <x:v>11.57622</x:v>
      </x:c>
      <x:c t="n" s="0">
        <x:v>4.911757</x:v>
      </x:c>
      <x:c t="n" s="0">
        <x:v>2.150772</x:v>
      </x:c>
      <x:c t="n" s="0">
        <x:v>9.593283</x:v>
      </x:c>
      <x:c t="n" s="0">
        <x:v>4.539278</x:v>
      </x:c>
      <x:c t="str">
        <x:v>No</x:v>
      </x:c>
      <x:c t="str">
        <x:v>No</x:v>
      </x:c>
      <x:c t="str">
        <x:v/>
      </x:c>
    </x:row>
    <x:row r="126">
      <x:c t="n" s="11">
        <x:v>125</x:v>
      </x:c>
      <x:c t="str" s="11">
        <x:v/>
      </x:c>
      <x:c t="n" s="8">
        <x:v>43948.5661689815</x:v>
      </x:c>
      <x:c t="n" s="7">
        <x:v>43948.5661689815</x:v>
      </x:c>
      <x:c t="n" s="0">
        <x:v>48.92439</x:v>
      </x:c>
      <x:c t="n" s="0">
        <x:v>54.20069</x:v>
      </x:c>
      <x:c t="n" s="0">
        <x:v>65.66647</x:v>
      </x:c>
      <x:c t="n" s="0">
        <x:v>72.70759</x:v>
      </x:c>
      <x:c t="n" s="0">
        <x:v>-20.79524</x:v>
      </x:c>
      <x:c t="n" s="0">
        <x:v>-11.97703</x:v>
      </x:c>
      <x:c t="n" s="0">
        <x:v>-17.69921</x:v>
      </x:c>
      <x:c t="n" s="0">
        <x:v>-8.911892</x:v>
      </x:c>
      <x:c t="n" s="0">
        <x:v>-8.866842</x:v>
      </x:c>
      <x:c t="n" s="0">
        <x:v>0.07633135</x:v>
      </x:c>
      <x:c t="n" s="0">
        <x:v>1.517903</x:v>
      </x:c>
      <x:c t="n" s="0">
        <x:v>9.83687</x:v>
      </x:c>
      <x:c t="n" s="0">
        <x:v>14.05702</x:v>
      </x:c>
      <x:c t="n" s="0">
        <x:v>19.9458</x:v>
      </x:c>
      <x:c t="n" s="0">
        <x:v>27.39362</x:v>
      </x:c>
      <x:c t="n" s="0">
        <x:v>20.71769</x:v>
      </x:c>
      <x:c t="n" s="0">
        <x:v>42.6338</x:v>
      </x:c>
      <x:c t="n" s="0">
        <x:v>22.81618</x:v>
      </x:c>
      <x:c t="n" s="0">
        <x:v>21.87034</x:v>
      </x:c>
      <x:c t="n" s="0">
        <x:v>23.5109</x:v>
      </x:c>
      <x:c t="n" s="0">
        <x:v>20.88063</x:v>
      </x:c>
      <x:c t="n" s="0">
        <x:v>26.84938</x:v>
      </x:c>
      <x:c t="n" s="0">
        <x:v>35.23494</x:v>
      </x:c>
      <x:c t="n" s="0">
        <x:v>35.82247</x:v>
      </x:c>
      <x:c t="n" s="0">
        <x:v>34.24058</x:v>
      </x:c>
      <x:c t="n" s="0">
        <x:v>38.83659</x:v>
      </x:c>
      <x:c t="n" s="0">
        <x:v>39.99302</x:v>
      </x:c>
      <x:c t="n" s="0">
        <x:v>36.87461</x:v>
      </x:c>
      <x:c t="n" s="0">
        <x:v>33.87335</x:v>
      </x:c>
      <x:c t="n" s="0">
        <x:v>32.71441</x:v>
      </x:c>
      <x:c t="n" s="0">
        <x:v>32.19128</x:v>
      </x:c>
      <x:c t="n" s="0">
        <x:v>27.24338</x:v>
      </x:c>
      <x:c t="n" s="0">
        <x:v>25.38816</x:v>
      </x:c>
      <x:c t="n" s="0">
        <x:v>22.80805</x:v>
      </x:c>
      <x:c t="n" s="0">
        <x:v>11.78817</x:v>
      </x:c>
      <x:c t="n" s="0">
        <x:v>13.05694</x:v>
      </x:c>
      <x:c t="n" s="0">
        <x:v>5.65454</x:v>
      </x:c>
      <x:c t="n" s="0">
        <x:v>3.802676</x:v>
      </x:c>
      <x:c t="n" s="0">
        <x:v>10.14875</x:v>
      </x:c>
      <x:c t="n" s="0">
        <x:v>5.054581</x:v>
      </x:c>
      <x:c t="n" s="0">
        <x:v>-19.37419</x:v>
      </x:c>
      <x:c t="n" s="0">
        <x:v>-10.86021</x:v>
      </x:c>
      <x:c t="n" s="0">
        <x:v>-16.91611</x:v>
      </x:c>
      <x:c t="n" s="0">
        <x:v>-10.09309</x:v>
      </x:c>
      <x:c t="n" s="0">
        <x:v>-17.1486</x:v>
      </x:c>
      <x:c t="n" s="0">
        <x:v>-0.8018578</x:v>
      </x:c>
      <x:c t="n" s="0">
        <x:v>3.3317</x:v>
      </x:c>
      <x:c t="n" s="0">
        <x:v>6.945226</x:v>
      </x:c>
      <x:c t="n" s="0">
        <x:v>13.83018</x:v>
      </x:c>
      <x:c t="n" s="0">
        <x:v>16.26615</x:v>
      </x:c>
      <x:c t="n" s="0">
        <x:v>26.00233</x:v>
      </x:c>
      <x:c t="n" s="0">
        <x:v>24.51128</x:v>
      </x:c>
      <x:c t="n" s="0">
        <x:v>41.95604</x:v>
      </x:c>
      <x:c t="n" s="0">
        <x:v>25.90835</x:v>
      </x:c>
      <x:c t="n" s="0">
        <x:v>24.52443</x:v>
      </x:c>
      <x:c t="n" s="0">
        <x:v>22.35228</x:v>
      </x:c>
      <x:c t="n" s="0">
        <x:v>12.22606</x:v>
      </x:c>
      <x:c t="n" s="0">
        <x:v>26.73754</x:v>
      </x:c>
      <x:c t="n" s="0">
        <x:v>30.08484</x:v>
      </x:c>
      <x:c t="n" s="0">
        <x:v>34.68211</x:v>
      </x:c>
      <x:c t="n" s="0">
        <x:v>31.59195</x:v>
      </x:c>
      <x:c t="n" s="0">
        <x:v>39.87589</x:v>
      </x:c>
      <x:c t="n" s="0">
        <x:v>36.50788</x:v>
      </x:c>
      <x:c t="n" s="0">
        <x:v>35.81305</x:v>
      </x:c>
      <x:c t="n" s="0">
        <x:v>30.95758</x:v>
      </x:c>
      <x:c t="n" s="0">
        <x:v>33.27588</x:v>
      </x:c>
      <x:c t="n" s="0">
        <x:v>33.42391</x:v>
      </x:c>
      <x:c t="n" s="0">
        <x:v>27.15928</x:v>
      </x:c>
      <x:c t="n" s="0">
        <x:v>26.6853</x:v>
      </x:c>
      <x:c t="n" s="0">
        <x:v>24.17591</x:v>
      </x:c>
      <x:c t="n" s="0">
        <x:v>13.64981</x:v>
      </x:c>
      <x:c t="n" s="0">
        <x:v>15.04758</x:v>
      </x:c>
      <x:c t="n" s="0">
        <x:v>6.393252</x:v>
      </x:c>
      <x:c t="n" s="0">
        <x:v>4.470204</x:v>
      </x:c>
      <x:c t="n" s="0">
        <x:v>10.02947</x:v>
      </x:c>
      <x:c t="n" s="0">
        <x:v>4.546959</x:v>
      </x:c>
      <x:c t="str">
        <x:v>No</x:v>
      </x:c>
      <x:c t="str">
        <x:v>No</x:v>
      </x:c>
      <x:c t="str">
        <x:v/>
      </x:c>
    </x:row>
    <x:row r="127">
      <x:c t="n" s="11">
        <x:v>126</x:v>
      </x:c>
      <x:c t="str" s="11">
        <x:v/>
      </x:c>
      <x:c t="n" s="8">
        <x:v>43948.5661689815</x:v>
      </x:c>
      <x:c t="n" s="7">
        <x:v>43948.5661689815</x:v>
      </x:c>
      <x:c t="n" s="0">
        <x:v>49.11127</x:v>
      </x:c>
      <x:c t="n" s="0">
        <x:v>54.20069</x:v>
      </x:c>
      <x:c t="n" s="0">
        <x:v>65.41891</x:v>
      </x:c>
      <x:c t="n" s="0">
        <x:v>71.95856</x:v>
      </x:c>
      <x:c t="n" s="0">
        <x:v>-20.55666</x:v>
      </x:c>
      <x:c t="n" s="0">
        <x:v>-11.80023</x:v>
      </x:c>
      <x:c t="n" s="0">
        <x:v>-17.54211</x:v>
      </x:c>
      <x:c t="n" s="0">
        <x:v>-9.251256</x:v>
      </x:c>
      <x:c t="n" s="0">
        <x:v>-9.443268</x:v>
      </x:c>
      <x:c t="n" s="0">
        <x:v>-0.04131394</x:v>
      </x:c>
      <x:c t="n" s="0">
        <x:v>1.834695</x:v>
      </x:c>
      <x:c t="n" s="0">
        <x:v>9.369821</x:v>
      </x:c>
      <x:c t="n" s="0">
        <x:v>14.02463</x:v>
      </x:c>
      <x:c t="n" s="0">
        <x:v>19.56754</x:v>
      </x:c>
      <x:c t="n" s="0">
        <x:v>27.21627</x:v>
      </x:c>
      <x:c t="n" s="0">
        <x:v>21.5228</x:v>
      </x:c>
      <x:c t="n" s="0">
        <x:v>42.54122</x:v>
      </x:c>
      <x:c t="n" s="0">
        <x:v>24.02209</x:v>
      </x:c>
      <x:c t="n" s="0">
        <x:v>21.94054</x:v>
      </x:c>
      <x:c t="n" s="0">
        <x:v>23.45728</x:v>
      </x:c>
      <x:c t="n" s="0">
        <x:v>20.92392</x:v>
      </x:c>
      <x:c t="n" s="0">
        <x:v>26.75703</x:v>
      </x:c>
      <x:c t="n" s="0">
        <x:v>35.9059</x:v>
      </x:c>
      <x:c t="n" s="0">
        <x:v>35.38865</x:v>
      </x:c>
      <x:c t="n" s="0">
        <x:v>34.03799</x:v>
      </x:c>
      <x:c t="n" s="0">
        <x:v>39.49482</x:v>
      </x:c>
      <x:c t="n" s="0">
        <x:v>40.05492</x:v>
      </x:c>
      <x:c t="n" s="0">
        <x:v>36.74716</x:v>
      </x:c>
      <x:c t="n" s="0">
        <x:v>33.72907</x:v>
      </x:c>
      <x:c t="n" s="0">
        <x:v>32.67456</x:v>
      </x:c>
      <x:c t="n" s="0">
        <x:v>33.0446</x:v>
      </x:c>
      <x:c t="n" s="0">
        <x:v>28.05859</x:v>
      </x:c>
      <x:c t="n" s="0">
        <x:v>26.4057</x:v>
      </x:c>
      <x:c t="n" s="0">
        <x:v>22.66513</x:v>
      </x:c>
      <x:c t="n" s="0">
        <x:v>11.88599</x:v>
      </x:c>
      <x:c t="n" s="0">
        <x:v>12.95272</x:v>
      </x:c>
      <x:c t="n" s="0">
        <x:v>5.471452</x:v>
      </x:c>
      <x:c t="n" s="0">
        <x:v>3.663002</x:v>
      </x:c>
      <x:c t="n" s="0">
        <x:v>10.30711</x:v>
      </x:c>
      <x:c t="n" s="0">
        <x:v>5.053398</x:v>
      </x:c>
      <x:c t="n" s="0">
        <x:v>-19.37419</x:v>
      </x:c>
      <x:c t="n" s="0">
        <x:v>-10.88911</x:v>
      </x:c>
      <x:c t="n" s="0">
        <x:v>-16.72134</x:v>
      </x:c>
      <x:c t="n" s="0">
        <x:v>-12.05359</x:v>
      </x:c>
      <x:c t="n" s="0">
        <x:v>-17.1486</x:v>
      </x:c>
      <x:c t="n" s="0">
        <x:v>-0.8018578</x:v>
      </x:c>
      <x:c t="n" s="0">
        <x:v>3.3317</x:v>
      </x:c>
      <x:c t="n" s="0">
        <x:v>4.630041</x:v>
      </x:c>
      <x:c t="n" s="0">
        <x:v>13.83018</x:v>
      </x:c>
      <x:c t="n" s="0">
        <x:v>16.26615</x:v>
      </x:c>
      <x:c t="n" s="0">
        <x:v>26.00233</x:v>
      </x:c>
      <x:c t="n" s="0">
        <x:v>24.51128</x:v>
      </x:c>
      <x:c t="n" s="0">
        <x:v>41.95604</x:v>
      </x:c>
      <x:c t="n" s="0">
        <x:v>27.85749</x:v>
      </x:c>
      <x:c t="n" s="0">
        <x:v>21.52306</x:v>
      </x:c>
      <x:c t="n" s="0">
        <x:v>22.6665</x:v>
      </x:c>
      <x:c t="n" s="0">
        <x:v>21.73412</x:v>
      </x:c>
      <x:c t="n" s="0">
        <x:v>26.31937</x:v>
      </x:c>
      <x:c t="n" s="0">
        <x:v>38.8581</x:v>
      </x:c>
      <x:c t="n" s="0">
        <x:v>31.63976</x:v>
      </x:c>
      <x:c t="n" s="0">
        <x:v>32.57508</x:v>
      </x:c>
      <x:c t="n" s="0">
        <x:v>42.14481</x:v>
      </x:c>
      <x:c t="n" s="0">
        <x:v>39.8663</x:v>
      </x:c>
      <x:c t="n" s="0">
        <x:v>36.07301</x:v>
      </x:c>
      <x:c t="n" s="0">
        <x:v>33.14392</x:v>
      </x:c>
      <x:c t="n" s="0">
        <x:v>33.52845</x:v>
      </x:c>
      <x:c t="n" s="0">
        <x:v>35.95159</x:v>
      </x:c>
      <x:c t="n" s="0">
        <x:v>30.83856</x:v>
      </x:c>
      <x:c t="n" s="0">
        <x:v>29.39238</x:v>
      </x:c>
      <x:c t="n" s="0">
        <x:v>22.16776</x:v>
      </x:c>
      <x:c t="n" s="0">
        <x:v>12.17156</x:v>
      </x:c>
      <x:c t="n" s="0">
        <x:v>12.8549</x:v>
      </x:c>
      <x:c t="n" s="0">
        <x:v>4.214741</x:v>
      </x:c>
      <x:c t="n" s="0">
        <x:v>2.667614</x:v>
      </x:c>
      <x:c t="n" s="0">
        <x:v>11.40051</x:v>
      </x:c>
      <x:c t="n" s="0">
        <x:v>5.462651</x:v>
      </x:c>
      <x:c t="str">
        <x:v>No</x:v>
      </x:c>
      <x:c t="str">
        <x:v>No</x:v>
      </x:c>
      <x:c t="str">
        <x:v/>
      </x:c>
    </x:row>
    <x:row r="128">
      <x:c t="n" s="11">
        <x:v>127</x:v>
      </x:c>
      <x:c t="str" s="11">
        <x:v/>
      </x:c>
      <x:c t="n" s="8">
        <x:v>43948.5661689815</x:v>
      </x:c>
      <x:c t="n" s="7">
        <x:v>43948.5661689815</x:v>
      </x:c>
      <x:c t="n" s="0">
        <x:v>49.09944</x:v>
      </x:c>
      <x:c t="n" s="0">
        <x:v>54.20069</x:v>
      </x:c>
      <x:c t="n" s="0">
        <x:v>65.7506</x:v>
      </x:c>
      <x:c t="n" s="0">
        <x:v>71.69528</x:v>
      </x:c>
      <x:c t="n" s="0">
        <x:v>-20.3629</x:v>
      </x:c>
      <x:c t="n" s="0">
        <x:v>-11.65474</x:v>
      </x:c>
      <x:c t="n" s="0">
        <x:v>-17.41228</x:v>
      </x:c>
      <x:c t="n" s="0">
        <x:v>-9.563678</x:v>
      </x:c>
      <x:c t="n" s="0">
        <x:v>-9.781085</x:v>
      </x:c>
      <x:c t="n" s="0">
        <x:v>-0.1443723</x:v>
      </x:c>
      <x:c t="n" s="0">
        <x:v>4.12111</x:v>
      </x:c>
      <x:c t="n" s="0">
        <x:v>8.926871</x:v>
      </x:c>
      <x:c t="n" s="0">
        <x:v>14.00267</x:v>
      </x:c>
      <x:c t="n" s="0">
        <x:v>19.91089</x:v>
      </x:c>
      <x:c t="n" s="0">
        <x:v>27.0656</x:v>
      </x:c>
      <x:c t="n" s="0">
        <x:v>21.74534</x:v>
      </x:c>
      <x:c t="n" s="0">
        <x:v>42.58834</x:v>
      </x:c>
      <x:c t="n" s="0">
        <x:v>24.36085</x:v>
      </x:c>
      <x:c t="n" s="0">
        <x:v>21.28246</x:v>
      </x:c>
      <x:c t="n" s="0">
        <x:v>22.90149</x:v>
      </x:c>
      <x:c t="n" s="0">
        <x:v>20.68924</x:v>
      </x:c>
      <x:c t="n" s="0">
        <x:v>26.93345</x:v>
      </x:c>
      <x:c t="n" s="0">
        <x:v>36.36897</x:v>
      </x:c>
      <x:c t="n" s="0">
        <x:v>35.18666</x:v>
      </x:c>
      <x:c t="n" s="0">
        <x:v>34.99862</x:v>
      </x:c>
      <x:c t="n" s="0">
        <x:v>39.87096</x:v>
      </x:c>
      <x:c t="n" s="0">
        <x:v>39.92728</x:v>
      </x:c>
      <x:c t="n" s="0">
        <x:v>36.43772</x:v>
      </x:c>
      <x:c t="n" s="0">
        <x:v>34.01042</x:v>
      </x:c>
      <x:c t="n" s="0">
        <x:v>33.67492</x:v>
      </x:c>
      <x:c t="n" s="0">
        <x:v>34.42067</x:v>
      </x:c>
      <x:c t="n" s="0">
        <x:v>27.84101</x:v>
      </x:c>
      <x:c t="n" s="0">
        <x:v>26.15451</x:v>
      </x:c>
      <x:c t="n" s="0">
        <x:v>22.65039</x:v>
      </x:c>
      <x:c t="n" s="0">
        <x:v>11.95433</x:v>
      </x:c>
      <x:c t="n" s="0">
        <x:v>12.8259</x:v>
      </x:c>
      <x:c t="n" s="0">
        <x:v>5.419319</x:v>
      </x:c>
      <x:c t="n" s="0">
        <x:v>3.616188</x:v>
      </x:c>
      <x:c t="n" s="0">
        <x:v>10.37796</x:v>
      </x:c>
      <x:c t="n" s="0">
        <x:v>5.003798</x:v>
      </x:c>
      <x:c t="n" s="0">
        <x:v>-19.37419</x:v>
      </x:c>
      <x:c t="n" s="0">
        <x:v>-10.88911</x:v>
      </x:c>
      <x:c t="n" s="0">
        <x:v>-16.72134</x:v>
      </x:c>
      <x:c t="n" s="0">
        <x:v>-12.05359</x:v>
      </x:c>
      <x:c t="n" s="0">
        <x:v>-12.17408</x:v>
      </x:c>
      <x:c t="n" s="0">
        <x:v>-0.8018578</x:v>
      </x:c>
      <x:c t="n" s="0">
        <x:v>9.878115</x:v>
      </x:c>
      <x:c t="n" s="0">
        <x:v>4.630041</x:v>
      </x:c>
      <x:c t="n" s="0">
        <x:v>13.87791</x:v>
      </x:c>
      <x:c t="n" s="0">
        <x:v>22.2623</x:v>
      </x:c>
      <x:c t="n" s="0">
        <x:v>26.06931</x:v>
      </x:c>
      <x:c t="n" s="0">
        <x:v>22.27802</x:v>
      </x:c>
      <x:c t="n" s="0">
        <x:v>42.98668</x:v>
      </x:c>
      <x:c t="n" s="0">
        <x:v>25.52273</x:v>
      </x:c>
      <x:c t="n" s="0">
        <x:v>7.596931</x:v>
      </x:c>
      <x:c t="n" s="0">
        <x:v>15.93929</x:v>
      </x:c>
      <x:c t="n" s="0">
        <x:v>18.19895</x:v>
      </x:c>
      <x:c t="n" s="0">
        <x:v>27.7697</x:v>
      </x:c>
      <x:c t="n" s="0">
        <x:v>38.01995</x:v>
      </x:c>
      <x:c t="n" s="0">
        <x:v>34.25633</x:v>
      </x:c>
      <x:c t="n" s="0">
        <x:v>38.00806</x:v>
      </x:c>
      <x:c t="n" s="0">
        <x:v>41.54092</x:v>
      </x:c>
      <x:c t="n" s="0">
        <x:v>39.53667</x:v>
      </x:c>
      <x:c t="n" s="0">
        <x:v>33.04722</x:v>
      </x:c>
      <x:c t="n" s="0">
        <x:v>35.36119</x:v>
      </x:c>
      <x:c t="n" s="0">
        <x:v>37.1168</x:v>
      </x:c>
      <x:c t="n" s="0">
        <x:v>38.6823</x:v>
      </x:c>
      <x:c t="n" s="0">
        <x:v>27.11327</x:v>
      </x:c>
      <x:c t="n" s="0">
        <x:v>26.04308</x:v>
      </x:c>
      <x:c t="n" s="0">
        <x:v>23.05807</x:v>
      </x:c>
      <x:c t="n" s="0">
        <x:v>12.62253</x:v>
      </x:c>
      <x:c t="n" s="0">
        <x:v>11.19442</x:v>
      </x:c>
      <x:c t="n" s="0">
        <x:v>4.725968</x:v>
      </x:c>
      <x:c t="n" s="0">
        <x:v>3.254221</x:v>
      </x:c>
      <x:c t="n" s="0">
        <x:v>10.75384</x:v>
      </x:c>
      <x:c t="n" s="0">
        <x:v>4.435165</x:v>
      </x:c>
      <x:c t="str">
        <x:v>No</x:v>
      </x:c>
      <x:c t="str">
        <x:v>No</x:v>
      </x:c>
      <x:c t="str">
        <x:v/>
      </x:c>
    </x:row>
    <x:row r="129">
      <x:c t="n" s="11">
        <x:v>128</x:v>
      </x:c>
      <x:c t="str" s="11">
        <x:v/>
      </x:c>
      <x:c t="n" s="8">
        <x:v>43948.5661689815</x:v>
      </x:c>
      <x:c t="n" s="7">
        <x:v>43948.5661689815</x:v>
      </x:c>
      <x:c t="n" s="0">
        <x:v>48.01353</x:v>
      </x:c>
      <x:c t="n" s="0">
        <x:v>54.20069</x:v>
      </x:c>
      <x:c t="n" s="0">
        <x:v>62.71854</x:v>
      </x:c>
      <x:c t="n" s="0">
        <x:v>69.56634</x:v>
      </x:c>
      <x:c t="n" s="0">
        <x:v>-20.2039</x:v>
      </x:c>
      <x:c t="n" s="0">
        <x:v>-11.53423</x:v>
      </x:c>
      <x:c t="n" s="0">
        <x:v>-17.30443</x:v>
      </x:c>
      <x:c t="n" s="0">
        <x:v>-9.84953</x:v>
      </x:c>
      <x:c t="n" s="0">
        <x:v>-10.02056</x:v>
      </x:c>
      <x:c t="n" s="0">
        <x:v>-0.234365</x:v>
      </x:c>
      <x:c t="n" s="0">
        <x:v>5.778469</x:v>
      </x:c>
      <x:c t="n" s="0">
        <x:v>8.747499</x:v>
      </x:c>
      <x:c t="n" s="0">
        <x:v>13.98565</x:v>
      </x:c>
      <x:c t="n" s="0">
        <x:v>21.02575</x:v>
      </x:c>
      <x:c t="n" s="0">
        <x:v>26.9348</x:v>
      </x:c>
      <x:c t="n" s="0">
        <x:v>21.32665</x:v>
      </x:c>
      <x:c t="n" s="0">
        <x:v>42.6968</x:v>
      </x:c>
      <x:c t="n" s="0">
        <x:v>24.35873</x:v>
      </x:c>
      <x:c t="n" s="0">
        <x:v>20.8004</x:v>
      </x:c>
      <x:c t="n" s="0">
        <x:v>23.09751</x:v>
      </x:c>
      <x:c t="n" s="0">
        <x:v>21.817</x:v>
      </x:c>
      <x:c t="n" s="0">
        <x:v>26.69465</x:v>
      </x:c>
      <x:c t="n" s="0">
        <x:v>36.1622</x:v>
      </x:c>
      <x:c t="n" s="0">
        <x:v>35.66996</x:v>
      </x:c>
      <x:c t="n" s="0">
        <x:v>34.60674</x:v>
      </x:c>
      <x:c t="n" s="0">
        <x:v>40.19244</x:v>
      </x:c>
      <x:c t="n" s="0">
        <x:v>39.58603</x:v>
      </x:c>
      <x:c t="n" s="0">
        <x:v>36.54669</x:v>
      </x:c>
      <x:c t="n" s="0">
        <x:v>34.2249</x:v>
      </x:c>
      <x:c t="n" s="0">
        <x:v>33.82376</x:v>
      </x:c>
      <x:c t="n" s="0">
        <x:v>35.23312</x:v>
      </x:c>
      <x:c t="n" s="0">
        <x:v>28.56891</x:v>
      </x:c>
      <x:c t="n" s="0">
        <x:v>26.47745</x:v>
      </x:c>
      <x:c t="n" s="0">
        <x:v>22.9112</x:v>
      </x:c>
      <x:c t="n" s="0">
        <x:v>11.96948</x:v>
      </x:c>
      <x:c t="n" s="0">
        <x:v>13.02731</x:v>
      </x:c>
      <x:c t="n" s="0">
        <x:v>5.44801</x:v>
      </x:c>
      <x:c t="n" s="0">
        <x:v>3.58445</x:v>
      </x:c>
      <x:c t="n" s="0">
        <x:v>10.37851</x:v>
      </x:c>
      <x:c t="n" s="0">
        <x:v>5.066753</x:v>
      </x:c>
      <x:c t="n" s="0">
        <x:v>-19.37419</x:v>
      </x:c>
      <x:c t="n" s="0">
        <x:v>-10.88911</x:v>
      </x:c>
      <x:c t="n" s="0">
        <x:v>-16.72134</x:v>
      </x:c>
      <x:c t="n" s="0">
        <x:v>-12.05359</x:v>
      </x:c>
      <x:c t="n" s="0">
        <x:v>-11.77037</x:v>
      </x:c>
      <x:c t="n" s="0">
        <x:v>-0.8018578</x:v>
      </x:c>
      <x:c t="n" s="0">
        <x:v>10.3361</x:v>
      </x:c>
      <x:c t="n" s="0">
        <x:v>8.314911</x:v>
      </x:c>
      <x:c t="n" s="0">
        <x:v>13.88469</x:v>
      </x:c>
      <x:c t="n" s="0">
        <x:v>24.68918</x:v>
      </x:c>
      <x:c t="n" s="0">
        <x:v>26.07879</x:v>
      </x:c>
      <x:c t="n" s="0">
        <x:v>17.43218</x:v>
      </x:c>
      <x:c t="n" s="0">
        <x:v>43.28221</x:v>
      </x:c>
      <x:c t="n" s="0">
        <x:v>24.34628</x:v>
      </x:c>
      <x:c t="n" s="0">
        <x:v>16.2187</x:v>
      </x:c>
      <x:c t="n" s="0">
        <x:v>24.55506</x:v>
      </x:c>
      <x:c t="n" s="0">
        <x:v>25.53714</x:v>
      </x:c>
      <x:c t="n" s="0">
        <x:v>24.59917</x:v>
      </x:c>
      <x:c t="n" s="0">
        <x:v>35.14188</x:v>
      </x:c>
      <x:c t="n" s="0">
        <x:v>37.77143</x:v>
      </x:c>
      <x:c t="n" s="0">
        <x:v>31.63837</x:v>
      </x:c>
      <x:c t="n" s="0">
        <x:v>41.41044</x:v>
      </x:c>
      <x:c t="n" s="0">
        <x:v>35.85956</x:v>
      </x:c>
      <x:c t="n" s="0">
        <x:v>39.00261</x:v>
      </x:c>
      <x:c t="n" s="0">
        <x:v>35.07482</x:v>
      </x:c>
      <x:c t="n" s="0">
        <x:v>33.74068</x:v>
      </x:c>
      <x:c t="n" s="0">
        <x:v>38.26816</x:v>
      </x:c>
      <x:c t="n" s="0">
        <x:v>31.11634</x:v>
      </x:c>
      <x:c t="n" s="0">
        <x:v>27.621</x:v>
      </x:c>
      <x:c t="n" s="0">
        <x:v>23.6433</x:v>
      </x:c>
      <x:c t="n" s="0">
        <x:v>11.82271</x:v>
      </x:c>
      <x:c t="n" s="0">
        <x:v>14.80169</x:v>
      </x:c>
      <x:c t="n" s="0">
        <x:v>5.606498</x:v>
      </x:c>
      <x:c t="n" s="0">
        <x:v>4.03835</x:v>
      </x:c>
      <x:c t="n" s="0">
        <x:v>10.3385</x:v>
      </x:c>
      <x:c t="n" s="0">
        <x:v>5.332604</x:v>
      </x:c>
      <x:c t="str">
        <x:v>No</x:v>
      </x:c>
      <x:c t="str">
        <x:v>No</x:v>
      </x:c>
      <x:c t="str">
        <x:v/>
      </x:c>
    </x:row>
    <x:row r="130">
      <x:c t="n" s="11">
        <x:v>129</x:v>
      </x:c>
      <x:c t="str" s="11">
        <x:v/>
      </x:c>
      <x:c t="n" s="8">
        <x:v>43948.5661689815</x:v>
      </x:c>
      <x:c t="n" s="7">
        <x:v>43948.5661689815</x:v>
      </x:c>
      <x:c t="n" s="0">
        <x:v>47.855</x:v>
      </x:c>
      <x:c t="n" s="0">
        <x:v>57.21099</x:v>
      </x:c>
      <x:c t="n" s="0">
        <x:v>64.79415</x:v>
      </x:c>
      <x:c t="n" s="0">
        <x:v>71.90717</x:v>
      </x:c>
      <x:c t="n" s="0">
        <x:v>-19.98375</x:v>
      </x:c>
      <x:c t="n" s="0">
        <x:v>-11.43389</x:v>
      </x:c>
      <x:c t="n" s="0">
        <x:v>-17.21436</x:v>
      </x:c>
      <x:c t="n" s="0">
        <x:v>-10.10949</x:v>
      </x:c>
      <x:c t="n" s="0">
        <x:v>-10.23607</x:v>
      </x:c>
      <x:c t="n" s="0">
        <x:v>-0.505585</x:v>
      </x:c>
      <x:c t="n" s="0">
        <x:v>6.819705</x:v>
      </x:c>
      <x:c t="n" s="0">
        <x:v>9.208998</x:v>
      </x:c>
      <x:c t="n" s="0">
        <x:v>14.09984</x:v>
      </x:c>
      <x:c t="n" s="0">
        <x:v>21.79345</x:v>
      </x:c>
      <x:c t="n" s="0">
        <x:v>26.81988</x:v>
      </x:c>
      <x:c t="n" s="0">
        <x:v>20.93406</x:v>
      </x:c>
      <x:c t="n" s="0">
        <x:v>42.83674</x:v>
      </x:c>
      <x:c t="n" s="0">
        <x:v>24.09593</x:v>
      </x:c>
      <x:c t="n" s="0">
        <x:v>20.74503</x:v>
      </x:c>
      <x:c t="n" s="0">
        <x:v>22.7633</x:v>
      </x:c>
      <x:c t="n" s="0">
        <x:v>21.56315</x:v>
      </x:c>
      <x:c t="n" s="0">
        <x:v>26.10365</x:v>
      </x:c>
      <x:c t="n" s="0">
        <x:v>36.27863</x:v>
      </x:c>
      <x:c t="n" s="0">
        <x:v>35.64452</x:v>
      </x:c>
      <x:c t="n" s="0">
        <x:v>35.65775</x:v>
      </x:c>
      <x:c t="n" s="0">
        <x:v>40.16054</x:v>
      </x:c>
      <x:c t="n" s="0">
        <x:v>39.71877</x:v>
      </x:c>
      <x:c t="n" s="0">
        <x:v>36.71037</x:v>
      </x:c>
      <x:c t="n" s="0">
        <x:v>34.37729</x:v>
      </x:c>
      <x:c t="n" s="0">
        <x:v>34.44585</x:v>
      </x:c>
      <x:c t="n" s="0">
        <x:v>35.87189</x:v>
      </x:c>
      <x:c t="n" s="0">
        <x:v>28.69902</x:v>
      </x:c>
      <x:c t="n" s="0">
        <x:v>26.67814</x:v>
      </x:c>
      <x:c t="n" s="0">
        <x:v>23.20442</x:v>
      </x:c>
      <x:c t="n" s="0">
        <x:v>12.08341</x:v>
      </x:c>
      <x:c t="n" s="0">
        <x:v>13.63852</x:v>
      </x:c>
      <x:c t="n" s="0">
        <x:v>5.457699</x:v>
      </x:c>
      <x:c t="n" s="0">
        <x:v>3.579907</x:v>
      </x:c>
      <x:c t="n" s="0">
        <x:v>10.3462</x:v>
      </x:c>
      <x:c t="n" s="0">
        <x:v>5.00724</x:v>
      </x:c>
      <x:c t="n" s="0">
        <x:v>-18.78627</x:v>
      </x:c>
      <x:c t="n" s="0">
        <x:v>-10.88911</x:v>
      </x:c>
      <x:c t="n" s="0">
        <x:v>-16.72134</x:v>
      </x:c>
      <x:c t="n" s="0">
        <x:v>-12.05359</x:v>
      </x:c>
      <x:c t="n" s="0">
        <x:v>-11.77037</x:v>
      </x:c>
      <x:c t="n" s="0">
        <x:v>-3.023922</x:v>
      </x:c>
      <x:c t="n" s="0">
        <x:v>10.3361</x:v>
      </x:c>
      <x:c t="n" s="0">
        <x:v>11.22242</x:v>
      </x:c>
      <x:c t="n" s="0">
        <x:v>14.86393</x:v>
      </x:c>
      <x:c t="n" s="0">
        <x:v>24.68918</x:v>
      </x:c>
      <x:c t="n" s="0">
        <x:v>26.07879</x:v>
      </x:c>
      <x:c t="n" s="0">
        <x:v>17.43218</x:v>
      </x:c>
      <x:c t="n" s="0">
        <x:v>43.6329</x:v>
      </x:c>
      <x:c t="n" s="0">
        <x:v>21.72326</x:v>
      </x:c>
      <x:c t="n" s="0">
        <x:v>20.91902</x:v>
      </x:c>
      <x:c t="n" s="0">
        <x:v>18.68154</x:v>
      </x:c>
      <x:c t="n" s="0">
        <x:v>19.57427</x:v>
      </x:c>
      <x:c t="n" s="0">
        <x:v>24.18292</x:v>
      </x:c>
      <x:c t="n" s="0">
        <x:v>36.64869</x:v>
      </x:c>
      <x:c t="n" s="0">
        <x:v>34.96263</x:v>
      </x:c>
      <x:c t="n" s="0">
        <x:v>40.34708</x:v>
      </x:c>
      <x:c t="n" s="0">
        <x:v>40.27645</x:v>
      </x:c>
      <x:c t="n" s="0">
        <x:v>40.28955</x:v>
      </x:c>
      <x:c t="n" s="0">
        <x:v>34.65051</x:v>
      </x:c>
      <x:c t="n" s="0">
        <x:v>35.76395</x:v>
      </x:c>
      <x:c t="n" s="0">
        <x:v>37.06055</x:v>
      </x:c>
      <x:c t="n" s="0">
        <x:v>39.06534</x:v>
      </x:c>
      <x:c t="n" s="0">
        <x:v>29.74585</x:v>
      </x:c>
      <x:c t="n" s="0">
        <x:v>27.21718</x:v>
      </x:c>
      <x:c t="n" s="0">
        <x:v>25.62403</x:v>
      </x:c>
      <x:c t="n" s="0">
        <x:v>12.57953</x:v>
      </x:c>
      <x:c t="n" s="0">
        <x:v>16.25093</x:v>
      </x:c>
      <x:c t="n" s="0">
        <x:v>5.472641</x:v>
      </x:c>
      <x:c t="n" s="0">
        <x:v>3.133067</x:v>
      </x:c>
      <x:c t="n" s="0">
        <x:v>10.00283</x:v>
      </x:c>
      <x:c t="n" s="0">
        <x:v>4.382848</x:v>
      </x:c>
      <x:c t="str">
        <x:v>No</x:v>
      </x:c>
      <x:c t="str">
        <x:v>No</x:v>
      </x:c>
      <x:c t="str">
        <x:v/>
      </x:c>
    </x:row>
    <x:row r="131">
      <x:c t="n" s="11">
        <x:v>130</x:v>
      </x:c>
      <x:c t="str" s="11">
        <x:v/>
      </x:c>
      <x:c t="n" s="8">
        <x:v>43948.5661689815</x:v>
      </x:c>
      <x:c t="n" s="7">
        <x:v>43948.5661689815</x:v>
      </x:c>
      <x:c t="n" s="0">
        <x:v>48.95176</x:v>
      </x:c>
      <x:c t="n" s="0">
        <x:v>54.20069</x:v>
      </x:c>
      <x:c t="n" s="0">
        <x:v>64.70709</x:v>
      </x:c>
      <x:c t="n" s="0">
        <x:v>70.58829</x:v>
      </x:c>
      <x:c t="n" s="0">
        <x:v>-19.72694</x:v>
      </x:c>
      <x:c t="n" s="0">
        <x:v>-11.35</x:v>
      </x:c>
      <x:c t="n" s="0">
        <x:v>-17.1389</x:v>
      </x:c>
      <x:c t="n" s="0">
        <x:v>-10.34454</x:v>
      </x:c>
      <x:c t="n" s="0">
        <x:v>-10.42899</x:v>
      </x:c>
      <x:c t="n" s="0">
        <x:v>-0.9486991</x:v>
      </x:c>
      <x:c t="n" s="0">
        <x:v>7.546098</x:v>
      </x:c>
      <x:c t="n" s="0">
        <x:v>9.567682</x:v>
      </x:c>
      <x:c t="n" s="0">
        <x:v>14.30826</x:v>
      </x:c>
      <x:c t="n" s="0">
        <x:v>22.48963</x:v>
      </x:c>
      <x:c t="n" s="0">
        <x:v>26.68717</x:v>
      </x:c>
      <x:c t="n" s="0">
        <x:v>21.97728</x:v>
      </x:c>
      <x:c t="n" s="0">
        <x:v>42.99676</x:v>
      </x:c>
      <x:c t="n" s="0">
        <x:v>23.88669</x:v>
      </x:c>
      <x:c t="n" s="0">
        <x:v>21.0236</x:v>
      </x:c>
      <x:c t="n" s="0">
        <x:v>22.50383</x:v>
      </x:c>
      <x:c t="n" s="0">
        <x:v>21.36109</x:v>
      </x:c>
      <x:c t="n" s="0">
        <x:v>27.36878</x:v>
      </x:c>
      <x:c t="n" s="0">
        <x:v>35.91107</x:v>
      </x:c>
      <x:c t="n" s="0">
        <x:v>35.32242</x:v>
      </x:c>
      <x:c t="n" s="0">
        <x:v>36.16642</x:v>
      </x:c>
      <x:c t="n" s="0">
        <x:v>40.46579</x:v>
      </x:c>
      <x:c t="n" s="0">
        <x:v>39.452</x:v>
      </x:c>
      <x:c t="n" s="0">
        <x:v>36.58661</x:v>
      </x:c>
      <x:c t="n" s="0">
        <x:v>34.16962</x:v>
      </x:c>
      <x:c t="n" s="0">
        <x:v>34.5581</x:v>
      </x:c>
      <x:c t="n" s="0">
        <x:v>36.32606</x:v>
      </x:c>
      <x:c t="n" s="0">
        <x:v>29.42245</x:v>
      </x:c>
      <x:c t="n" s="0">
        <x:v>27.09229</x:v>
      </x:c>
      <x:c t="n" s="0">
        <x:v>23.43273</x:v>
      </x:c>
      <x:c t="n" s="0">
        <x:v>12.79944</x:v>
      </x:c>
      <x:c t="n" s="0">
        <x:v>14.67554</x:v>
      </x:c>
      <x:c t="n" s="0">
        <x:v>5.606978</x:v>
      </x:c>
      <x:c t="n" s="0">
        <x:v>3.531134</x:v>
      </x:c>
      <x:c t="n" s="0">
        <x:v>10.21043</x:v>
      </x:c>
      <x:c t="n" s="0">
        <x:v>4.864123</x:v>
      </x:c>
      <x:c t="n" s="0">
        <x:v>-18.46828</x:v>
      </x:c>
      <x:c t="n" s="0">
        <x:v>-10.88911</x:v>
      </x:c>
      <x:c t="n" s="0">
        <x:v>-16.72134</x:v>
      </x:c>
      <x:c t="n" s="0">
        <x:v>-12.05359</x:v>
      </x:c>
      <x:c t="n" s="0">
        <x:v>-11.77037</x:v>
      </x:c>
      <x:c t="n" s="0">
        <x:v>-5.248378</x:v>
      </x:c>
      <x:c t="n" s="0">
        <x:v>10.3361</x:v>
      </x:c>
      <x:c t="n" s="0">
        <x:v>11.22242</x:v>
      </x:c>
      <x:c t="n" s="0">
        <x:v>15.36045</x:v>
      </x:c>
      <x:c t="n" s="0">
        <x:v>25.39558</x:v>
      </x:c>
      <x:c t="n" s="0">
        <x:v>25.70381</x:v>
      </x:c>
      <x:c t="n" s="0">
        <x:v>26.0663</x:v>
      </x:c>
      <x:c t="n" s="0">
        <x:v>43.83049</x:v>
      </x:c>
      <x:c t="n" s="0">
        <x:v>22.92406</x:v>
      </x:c>
      <x:c t="n" s="0">
        <x:v>22.37007</x:v>
      </x:c>
      <x:c t="n" s="0">
        <x:v>21.07605</x:v>
      </x:c>
      <x:c t="n" s="0">
        <x:v>20.32981</x:v>
      </x:c>
      <x:c t="n" s="0">
        <x:v>30.71049</x:v>
      </x:c>
      <x:c t="n" s="0">
        <x:v>32.57369</x:v>
      </x:c>
      <x:c t="n" s="0">
        <x:v>32.58268</x:v>
      </x:c>
      <x:c t="n" s="0">
        <x:v>36.30047</x:v>
      </x:c>
      <x:c t="n" s="0">
        <x:v>41.60555</x:v>
      </x:c>
      <x:c t="n" s="0">
        <x:v>37.52678</x:v>
      </x:c>
      <x:c t="n" s="0">
        <x:v>36.35653</x:v>
      </x:c>
      <x:c t="n" s="0">
        <x:v>30.87856</x:v>
      </x:c>
      <x:c t="n" s="0">
        <x:v>35.53559</x:v>
      </x:c>
      <x:c t="n" s="0">
        <x:v>37.33126</x:v>
      </x:c>
      <x:c t="n" s="0">
        <x:v>32.32419</x:v>
      </x:c>
      <x:c t="n" s="0">
        <x:v>29.45424</x:v>
      </x:c>
      <x:c t="n" s="0">
        <x:v>22.96864</x:v>
      </x:c>
      <x:c t="n" s="0">
        <x:v>15.58805</x:v>
      </x:c>
      <x:c t="n" s="0">
        <x:v>18.03364</x:v>
      </x:c>
      <x:c t="n" s="0">
        <x:v>6.232571</x:v>
      </x:c>
      <x:c t="n" s="0">
        <x:v>3.579403</x:v>
      </x:c>
      <x:c t="n" s="0">
        <x:v>9.422072</x:v>
      </x:c>
      <x:c t="n" s="0">
        <x:v>3.938624</x:v>
      </x:c>
      <x:c t="str">
        <x:v>No</x:v>
      </x:c>
      <x:c t="str">
        <x:v>No</x:v>
      </x:c>
      <x:c t="str">
        <x:v/>
      </x:c>
    </x:row>
    <x:row r="132">
      <x:c t="n" s="11">
        <x:v>131</x:v>
      </x:c>
      <x:c t="str" s="11">
        <x:v/>
      </x:c>
      <x:c t="n" s="8">
        <x:v>43948.5661689815</x:v>
      </x:c>
      <x:c t="n" s="7">
        <x:v>43948.5661689815</x:v>
      </x:c>
      <x:c t="n" s="0">
        <x:v>48.69064</x:v>
      </x:c>
      <x:c t="n" s="0">
        <x:v>57.21099</x:v>
      </x:c>
      <x:c t="n" s="0">
        <x:v>66.12521</x:v>
      </x:c>
      <x:c t="n" s="0">
        <x:v>73.45619</x:v>
      </x:c>
      <x:c t="n" s="0">
        <x:v>-19.51904</x:v>
      </x:c>
      <x:c t="n" s="0">
        <x:v>-11.27962</x:v>
      </x:c>
      <x:c t="n" s="0">
        <x:v>-16.97428</x:v>
      </x:c>
      <x:c t="n" s="0">
        <x:v>-10.91909</x:v>
      </x:c>
      <x:c t="n" s="0">
        <x:v>-10.60082</x:v>
      </x:c>
      <x:c t="n" s="0">
        <x:v>-1.366584</x:v>
      </x:c>
      <x:c t="n" s="0">
        <x:v>8.064374</x:v>
      </x:c>
      <x:c t="n" s="0">
        <x:v>9.315051</x:v>
      </x:c>
      <x:c t="n" s="0">
        <x:v>14.47867</x:v>
      </x:c>
      <x:c t="n" s="0">
        <x:v>23.31876</x:v>
      </x:c>
      <x:c t="n" s="0">
        <x:v>26.47777</x:v>
      </x:c>
      <x:c t="n" s="0">
        <x:v>23.23522</x:v>
      </x:c>
      <x:c t="n" s="0">
        <x:v>43.13206</x:v>
      </x:c>
      <x:c t="n" s="0">
        <x:v>24.12224</x:v>
      </x:c>
      <x:c t="n" s="0">
        <x:v>20.79073</x:v>
      </x:c>
      <x:c t="n" s="0">
        <x:v>22.29476</x:v>
      </x:c>
      <x:c t="n" s="0">
        <x:v>21.7022</x:v>
      </x:c>
      <x:c t="n" s="0">
        <x:v>26.94893</x:v>
      </x:c>
      <x:c t="n" s="0">
        <x:v>35.7575</x:v>
      </x:c>
      <x:c t="n" s="0">
        <x:v>35.09319</x:v>
      </x:c>
      <x:c t="n" s="0">
        <x:v>35.93164</x:v>
      </x:c>
      <x:c t="n" s="0">
        <x:v>39.93477</x:v>
      </x:c>
      <x:c t="n" s="0">
        <x:v>39.59329</x:v>
      </x:c>
      <x:c t="n" s="0">
        <x:v>36.9911</x:v>
      </x:c>
      <x:c t="n" s="0">
        <x:v>34.61271</x:v>
      </x:c>
      <x:c t="n" s="0">
        <x:v>34.7475</x:v>
      </x:c>
      <x:c t="n" s="0">
        <x:v>36.65263</x:v>
      </x:c>
      <x:c t="n" s="0">
        <x:v>29.87005</x:v>
      </x:c>
      <x:c t="n" s="0">
        <x:v>27.3629</x:v>
      </x:c>
      <x:c t="n" s="0">
        <x:v>23.65645</x:v>
      </x:c>
      <x:c t="n" s="0">
        <x:v>12.94765</x:v>
      </x:c>
      <x:c t="n" s="0">
        <x:v>15.13265</x:v>
      </x:c>
      <x:c t="n" s="0">
        <x:v>5.767976</x:v>
      </x:c>
      <x:c t="n" s="0">
        <x:v>3.451229</x:v>
      </x:c>
      <x:c t="n" s="0">
        <x:v>10.24627</x:v>
      </x:c>
      <x:c t="n" s="0">
        <x:v>4.868794</x:v>
      </x:c>
      <x:c t="n" s="0">
        <x:v>-18.46828</x:v>
      </x:c>
      <x:c t="n" s="0">
        <x:v>-10.88911</x:v>
      </x:c>
      <x:c t="n" s="0">
        <x:v>-16.04494</x:v>
      </x:c>
      <x:c t="n" s="0">
        <x:v>-21.20257</x:v>
      </x:c>
      <x:c t="n" s="0">
        <x:v>-11.77037</x:v>
      </x:c>
      <x:c t="n" s="0">
        <x:v>-5.248378</x:v>
      </x:c>
      <x:c t="n" s="0">
        <x:v>10.19385</x:v>
      </x:c>
      <x:c t="n" s="0">
        <x:v>6.562842</x:v>
      </x:c>
      <x:c t="n" s="0">
        <x:v>15.36045</x:v>
      </x:c>
      <x:c t="n" s="0">
        <x:v>26.36536</x:v>
      </x:c>
      <x:c t="n" s="0">
        <x:v>24.99646</x:v>
      </x:c>
      <x:c t="n" s="0">
        <x:v>27.16438</x:v>
      </x:c>
      <x:c t="n" s="0">
        <x:v>43.86475</x:v>
      </x:c>
      <x:c t="n" s="0">
        <x:v>25.29117</x:v>
      </x:c>
      <x:c t="n" s="0">
        <x:v>18.40522</x:v>
      </x:c>
      <x:c t="n" s="0">
        <x:v>20.2102</x:v>
      </x:c>
      <x:c t="n" s="0">
        <x:v>23.71963</x:v>
      </x:c>
      <x:c t="n" s="0">
        <x:v>23.08912</x:v>
      </x:c>
      <x:c t="n" s="0">
        <x:v>35.2229</x:v>
      </x:c>
      <x:c t="n" s="0">
        <x:v>34.37656</x:v>
      </x:c>
      <x:c t="n" s="0">
        <x:v>34.46927</x:v>
      </x:c>
      <x:c t="n" s="0">
        <x:v>35.74557</x:v>
      </x:c>
      <x:c t="n" s="0">
        <x:v>42.10632</x:v>
      </x:c>
      <x:c t="n" s="0">
        <x:v>39.21667</x:v>
      </x:c>
      <x:c t="n" s="0">
        <x:v>36.44467</x:v>
      </x:c>
      <x:c t="n" s="0">
        <x:v>35.45564</x:v>
      </x:c>
      <x:c t="n" s="0">
        <x:v>38.0845</x:v>
      </x:c>
      <x:c t="n" s="0">
        <x:v>31.6701</x:v>
      </x:c>
      <x:c t="n" s="0">
        <x:v>28.03588</x:v>
      </x:c>
      <x:c t="n" s="0">
        <x:v>25.4993</x:v>
      </x:c>
      <x:c t="n" s="0">
        <x:v>13.50123</x:v>
      </x:c>
      <x:c t="n" s="0">
        <x:v>16.62036</x:v>
      </x:c>
      <x:c t="n" s="0">
        <x:v>7.124602</x:v>
      </x:c>
      <x:c t="n" s="0">
        <x:v>3.583302</x:v>
      </x:c>
      <x:c t="n" s="0">
        <x:v>10.13388</x:v>
      </x:c>
      <x:c t="n" s="0">
        <x:v>5.129817</x:v>
      </x:c>
      <x:c t="str">
        <x:v>No</x:v>
      </x:c>
      <x:c t="str">
        <x:v>No</x:v>
      </x:c>
      <x:c t="str">
        <x:v/>
      </x:c>
    </x:row>
    <x:row r="133">
      <x:c t="n" s="11">
        <x:v>132</x:v>
      </x:c>
      <x:c t="str" s="11">
        <x:v/>
      </x:c>
      <x:c t="n" s="8">
        <x:v>43948.5661689815</x:v>
      </x:c>
      <x:c t="n" s="7">
        <x:v>43948.5661689815</x:v>
      </x:c>
      <x:c t="n" s="0">
        <x:v>49.00882</x:v>
      </x:c>
      <x:c t="n" s="0">
        <x:v>54.20069</x:v>
      </x:c>
      <x:c t="n" s="0">
        <x:v>63.29533</x:v>
      </x:c>
      <x:c t="n" s="0">
        <x:v>70.06801</x:v>
      </x:c>
      <x:c t="n" s="0">
        <x:v>-19.349</x:v>
      </x:c>
      <x:c t="n" s="0">
        <x:v>-11.2204</x:v>
      </x:c>
      <x:c t="n" s="0">
        <x:v>-16.82567</x:v>
      </x:c>
      <x:c t="n" s="0">
        <x:v>-11.53543</x:v>
      </x:c>
      <x:c t="n" s="0">
        <x:v>-10.75315</x:v>
      </x:c>
      <x:c t="n" s="0">
        <x:v>-1.758353</x:v>
      </x:c>
      <x:c t="n" s="0">
        <x:v>8.352417</x:v>
      </x:c>
      <x:c t="n" s="0">
        <x:v>9.006792</x:v>
      </x:c>
      <x:c t="n" s="0">
        <x:v>14.55328</x:v>
      </x:c>
      <x:c t="n" s="0">
        <x:v>23.91979</x:v>
      </x:c>
      <x:c t="n" s="0">
        <x:v>26.29057</x:v>
      </x:c>
      <x:c t="n" s="0">
        <x:v>24.08015</x:v>
      </x:c>
      <x:c t="n" s="0">
        <x:v>43.26423</x:v>
      </x:c>
      <x:c t="n" s="0">
        <x:v>24.03873</x:v>
      </x:c>
      <x:c t="n" s="0">
        <x:v>20.43789</x:v>
      </x:c>
      <x:c t="n" s="0">
        <x:v>21.82237</x:v>
      </x:c>
      <x:c t="n" s="0">
        <x:v>22.30443</x:v>
      </x:c>
      <x:c t="n" s="0">
        <x:v>26.49146</x:v>
      </x:c>
      <x:c t="n" s="0">
        <x:v>35.39051</x:v>
      </x:c>
      <x:c t="n" s="0">
        <x:v>35.02528</x:v>
      </x:c>
      <x:c t="n" s="0">
        <x:v>36.1986</x:v>
      </x:c>
      <x:c t="n" s="0">
        <x:v>39.69712</x:v>
      </x:c>
      <x:c t="n" s="0">
        <x:v>39.74847</x:v>
      </x:c>
      <x:c t="n" s="0">
        <x:v>37.63242</x:v>
      </x:c>
      <x:c t="n" s="0">
        <x:v>34.53854</x:v>
      </x:c>
      <x:c t="n" s="0">
        <x:v>34.91795</x:v>
      </x:c>
      <x:c t="n" s="0">
        <x:v>36.65662</x:v>
      </x:c>
      <x:c t="n" s="0">
        <x:v>29.94371</x:v>
      </x:c>
      <x:c t="n" s="0">
        <x:v>28.07311</x:v>
      </x:c>
      <x:c t="n" s="0">
        <x:v>23.81497</x:v>
      </x:c>
      <x:c t="n" s="0">
        <x:v>12.8539</x:v>
      </x:c>
      <x:c t="n" s="0">
        <x:v>14.97854</x:v>
      </x:c>
      <x:c t="n" s="0">
        <x:v>5.725281</x:v>
      </x:c>
      <x:c t="n" s="0">
        <x:v>3.710543</x:v>
      </x:c>
      <x:c t="n" s="0">
        <x:v>10.26989</x:v>
      </x:c>
      <x:c t="n" s="0">
        <x:v>5.042282</x:v>
      </x:c>
      <x:c t="n" s="0">
        <x:v>-18.46828</x:v>
      </x:c>
      <x:c t="n" s="0">
        <x:v>-10.88911</x:v>
      </x:c>
      <x:c t="n" s="0">
        <x:v>-16.04494</x:v>
      </x:c>
      <x:c t="n" s="0">
        <x:v>-21.20257</x:v>
      </x:c>
      <x:c t="n" s="0">
        <x:v>-11.77037</x:v>
      </x:c>
      <x:c t="n" s="0">
        <x:v>-5.248378</x:v>
      </x:c>
      <x:c t="n" s="0">
        <x:v>9.736832</x:v>
      </x:c>
      <x:c t="n" s="0">
        <x:v>6.562842</x:v>
      </x:c>
      <x:c t="n" s="0">
        <x:v>14.85267</x:v>
      </x:c>
      <x:c t="n" s="0">
        <x:v>26.36536</x:v>
      </x:c>
      <x:c t="n" s="0">
        <x:v>24.99646</x:v>
      </x:c>
      <x:c t="n" s="0">
        <x:v>27.16438</x:v>
      </x:c>
      <x:c t="n" s="0">
        <x:v>43.96596</x:v>
      </x:c>
      <x:c t="n" s="0">
        <x:v>22.87738</x:v>
      </x:c>
      <x:c t="n" s="0">
        <x:v>17.25255</x:v>
      </x:c>
      <x:c t="n" s="0">
        <x:v>17.60859</x:v>
      </x:c>
      <x:c t="n" s="0">
        <x:v>24.5017</x:v>
      </x:c>
      <x:c t="n" s="0">
        <x:v>22.09934</x:v>
      </x:c>
      <x:c t="n" s="0">
        <x:v>30.94096</x:v>
      </x:c>
      <x:c t="n" s="0">
        <x:v>34.7501</x:v>
      </x:c>
      <x:c t="n" s="0">
        <x:v>37.19941</x:v>
      </x:c>
      <x:c t="n" s="0">
        <x:v>38.00122</x:v>
      </x:c>
      <x:c t="n" s="0">
        <x:v>39.50611</x:v>
      </x:c>
      <x:c t="n" s="0">
        <x:v>40.23382</x:v>
      </x:c>
      <x:c t="n" s="0">
        <x:v>34.99017</x:v>
      </x:c>
      <x:c t="n" s="0">
        <x:v>35.80063</x:v>
      </x:c>
      <x:c t="n" s="0">
        <x:v>37.16325</x:v>
      </x:c>
      <x:c t="n" s="0">
        <x:v>31.33133</x:v>
      </x:c>
      <x:c t="n" s="0">
        <x:v>30.9335</x:v>
      </x:c>
      <x:c t="n" s="0">
        <x:v>24.7688</x:v>
      </x:c>
      <x:c t="n" s="0">
        <x:v>12.67436</x:v>
      </x:c>
      <x:c t="n" s="0">
        <x:v>14.63311</x:v>
      </x:c>
      <x:c t="n" s="0">
        <x:v>4.917488</x:v>
      </x:c>
      <x:c t="n" s="0">
        <x:v>4.383164</x:v>
      </x:c>
      <x:c t="n" s="0">
        <x:v>10.82961</x:v>
      </x:c>
      <x:c t="n" s="0">
        <x:v>5.650011</x:v>
      </x:c>
      <x:c t="str">
        <x:v>No</x:v>
      </x:c>
      <x:c t="str">
        <x:v>No</x:v>
      </x:c>
      <x:c t="str">
        <x:v/>
      </x:c>
    </x:row>
    <x:row r="134">
      <x:c t="n" s="11">
        <x:v>133</x:v>
      </x:c>
      <x:c t="str" s="11">
        <x:v/>
      </x:c>
      <x:c t="n" s="8">
        <x:v>43948.5661689815</x:v>
      </x:c>
      <x:c t="n" s="7">
        <x:v>43948.5661689815</x:v>
      </x:c>
      <x:c t="n" s="0">
        <x:v>48.56287</x:v>
      </x:c>
      <x:c t="n" s="0">
        <x:v>54.20069</x:v>
      </x:c>
      <x:c t="n" s="0">
        <x:v>64.86352</x:v>
      </x:c>
      <x:c t="n" s="0">
        <x:v>70.98946</x:v>
      </x:c>
      <x:c t="n" s="0">
        <x:v>-19.17245</x:v>
      </x:c>
      <x:c t="n" s="0">
        <x:v>-11.32806</x:v>
      </x:c>
      <x:c t="n" s="0">
        <x:v>-16.70266</x:v>
      </x:c>
      <x:c t="n" s="0">
        <x:v>-12.14133</x:v>
      </x:c>
      <x:c t="n" s="0">
        <x:v>-11.08165</x:v>
      </x:c>
      <x:c t="n" s="0">
        <x:v>-2.12341</x:v>
      </x:c>
      <x:c t="n" s="0">
        <x:v>8.584139</x:v>
      </x:c>
      <x:c t="n" s="0">
        <x:v>8.725015</x:v>
      </x:c>
      <x:c t="n" s="0">
        <x:v>14.51411</x:v>
      </x:c>
      <x:c t="n" s="0">
        <x:v>24.00529</x:v>
      </x:c>
      <x:c t="n" s="0">
        <x:v>26.12406</x:v>
      </x:c>
      <x:c t="n" s="0">
        <x:v>24.15519</x:v>
      </x:c>
      <x:c t="n" s="0">
        <x:v>43.374</x:v>
      </x:c>
      <x:c t="n" s="0">
        <x:v>23.49686</x:v>
      </x:c>
      <x:c t="n" s="0">
        <x:v>20.0347</x:v>
      </x:c>
      <x:c t="n" s="0">
        <x:v>21.64152</x:v>
      </x:c>
      <x:c t="n" s="0">
        <x:v>22.06997</x:v>
      </x:c>
      <x:c t="n" s="0">
        <x:v>26.03961</x:v>
      </x:c>
      <x:c t="n" s="0">
        <x:v>34.94091</x:v>
      </x:c>
      <x:c t="n" s="0">
        <x:v>35.07359</x:v>
      </x:c>
      <x:c t="n" s="0">
        <x:v>36.08338</x:v>
      </x:c>
      <x:c t="n" s="0">
        <x:v>39.38423</x:v>
      </x:c>
      <x:c t="n" s="0">
        <x:v>39.71976</x:v>
      </x:c>
      <x:c t="n" s="0">
        <x:v>37.49444</x:v>
      </x:c>
      <x:c t="n" s="0">
        <x:v>34.79832</x:v>
      </x:c>
      <x:c t="n" s="0">
        <x:v>35.24775</x:v>
      </x:c>
      <x:c t="n" s="0">
        <x:v>36.46617</x:v>
      </x:c>
      <x:c t="n" s="0">
        <x:v>30.27747</x:v>
      </x:c>
      <x:c t="n" s="0">
        <x:v>28.19809</x:v>
      </x:c>
      <x:c t="n" s="0">
        <x:v>23.85673</x:v>
      </x:c>
      <x:c t="n" s="0">
        <x:v>12.76044</x:v>
      </x:c>
      <x:c t="n" s="0">
        <x:v>14.77886</x:v>
      </x:c>
      <x:c t="n" s="0">
        <x:v>5.637169</x:v>
      </x:c>
      <x:c t="n" s="0">
        <x:v>3.573026</x:v>
      </x:c>
      <x:c t="n" s="0">
        <x:v>10.1702</x:v>
      </x:c>
      <x:c t="n" s="0">
        <x:v>5.096914</x:v>
      </x:c>
      <x:c t="n" s="0">
        <x:v>-18.22099</x:v>
      </x:c>
      <x:c t="n" s="0">
        <x:v>-12.28682</x:v>
      </x:c>
      <x:c t="n" s="0">
        <x:v>-16.04494</x:v>
      </x:c>
      <x:c t="n" s="0">
        <x:v>-21.20257</x:v>
      </x:c>
      <x:c t="n" s="0">
        <x:v>-14.29709</x:v>
      </x:c>
      <x:c t="n" s="0">
        <x:v>-5.248378</x:v>
      </x:c>
      <x:c t="n" s="0">
        <x:v>9.736832</x:v>
      </x:c>
      <x:c t="n" s="0">
        <x:v>6.562842</x:v>
      </x:c>
      <x:c t="n" s="0">
        <x:v>14.27756</x:v>
      </x:c>
      <x:c t="n" s="0">
        <x:v>23.96563</x:v>
      </x:c>
      <x:c t="n" s="0">
        <x:v>24.99646</x:v>
      </x:c>
      <x:c t="n" s="0">
        <x:v>23.7838</x:v>
      </x:c>
      <x:c t="n" s="0">
        <x:v>43.93685</x:v>
      </x:c>
      <x:c t="n" s="0">
        <x:v>16.97116</x:v>
      </x:c>
      <x:c t="n" s="0">
        <x:v>15.84364</x:v>
      </x:c>
      <x:c t="n" s="0">
        <x:v>20.65578</x:v>
      </x:c>
      <x:c t="n" s="0">
        <x:v>19.52971</x:v>
      </x:c>
      <x:c t="n" s="0">
        <x:v>20.79698</x:v>
      </x:c>
      <x:c t="n" s="0">
        <x:v>30.58882</x:v>
      </x:c>
      <x:c t="n" s="0">
        <x:v>34.88425</x:v>
      </x:c>
      <x:c t="n" s="0">
        <x:v>36.27135</x:v>
      </x:c>
      <x:c t="n" s="0">
        <x:v>35.08742</x:v>
      </x:c>
      <x:c t="n" s="0">
        <x:v>38.00357</x:v>
      </x:c>
      <x:c t="n" s="0">
        <x:v>35.52762</x:v>
      </x:c>
      <x:c t="n" s="0">
        <x:v>35.74091</x:v>
      </x:c>
      <x:c t="n" s="0">
        <x:v>37.58328</x:v>
      </x:c>
      <x:c t="n" s="0">
        <x:v>34.54303</x:v>
      </x:c>
      <x:c t="n" s="0">
        <x:v>30.61433</x:v>
      </x:c>
      <x:c t="n" s="0">
        <x:v>28.66967</x:v>
      </x:c>
      <x:c t="n" s="0">
        <x:v>23.01601</x:v>
      </x:c>
      <x:c t="n" s="0">
        <x:v>11.67088</x:v>
      </x:c>
      <x:c t="n" s="0">
        <x:v>13.31503</x:v>
      </x:c>
      <x:c t="n" s="0">
        <x:v>5.834267</x:v>
      </x:c>
      <x:c t="n" s="0">
        <x:v>2.676685</x:v>
      </x:c>
      <x:c t="n" s="0">
        <x:v>8.911064</x:v>
      </x:c>
      <x:c t="n" s="0">
        <x:v>5.802299</x:v>
      </x:c>
      <x:c t="str">
        <x:v>No</x:v>
      </x:c>
      <x:c t="str">
        <x:v>No</x:v>
      </x:c>
      <x:c t="str">
        <x:v/>
      </x:c>
    </x:row>
    <x:row r="135">
      <x:c t="n" s="11">
        <x:v>134</x:v>
      </x:c>
      <x:c t="str" s="11">
        <x:v/>
      </x:c>
      <x:c t="n" s="8">
        <x:v>43948.5661689815</x:v>
      </x:c>
      <x:c t="n" s="7">
        <x:v>43948.5661689815</x:v>
      </x:c>
      <x:c t="n" s="0">
        <x:v>48.28333</x:v>
      </x:c>
      <x:c t="n" s="0">
        <x:v>54.20069</x:v>
      </x:c>
      <x:c t="n" s="0">
        <x:v>62.65301</x:v>
      </x:c>
      <x:c t="n" s="0">
        <x:v>68.46221</x:v>
      </x:c>
      <x:c t="n" s="0">
        <x:v>-18.9948</x:v>
      </x:c>
      <x:c t="n" s="0">
        <x:v>-11.57645</x:v>
      </x:c>
      <x:c t="n" s="0">
        <x:v>-16.60032</x:v>
      </x:c>
      <x:c t="n" s="0">
        <x:v>-12.73549</x:v>
      </x:c>
      <x:c t="n" s="0">
        <x:v>-11.58448</x:v>
      </x:c>
      <x:c t="n" s="0">
        <x:v>-2.461479</x:v>
      </x:c>
      <x:c t="n" s="0">
        <x:v>8.772696</x:v>
      </x:c>
      <x:c t="n" s="0">
        <x:v>8.236659</x:v>
      </x:c>
      <x:c t="n" s="0">
        <x:v>14.48037</x:v>
      </x:c>
      <x:c t="n" s="0">
        <x:v>23.71178</x:v>
      </x:c>
      <x:c t="n" s="0">
        <x:v>26.42229</x:v>
      </x:c>
      <x:c t="n" s="0">
        <x:v>23.66524</x:v>
      </x:c>
      <x:c t="n" s="0">
        <x:v>43.42743</x:v>
      </x:c>
      <x:c t="n" s="0">
        <x:v>23.00552</x:v>
      </x:c>
      <x:c t="n" s="0">
        <x:v>19.37292</x:v>
      </x:c>
      <x:c t="n" s="0">
        <x:v>21.69942</x:v>
      </x:c>
      <x:c t="n" s="0">
        <x:v>21.6487</x:v>
      </x:c>
      <x:c t="n" s="0">
        <x:v>25.44578</x:v>
      </x:c>
      <x:c t="n" s="0">
        <x:v>34.72152</x:v>
      </x:c>
      <x:c t="n" s="0">
        <x:v>35.27444</x:v>
      </x:c>
      <x:c t="n" s="0">
        <x:v>36.39923</x:v>
      </x:c>
      <x:c t="n" s="0">
        <x:v>38.99401</x:v>
      </x:c>
      <x:c t="n" s="0">
        <x:v>40.06133</x:v>
      </x:c>
      <x:c t="n" s="0">
        <x:v>37.87521</x:v>
      </x:c>
      <x:c t="n" s="0">
        <x:v>34.60411</x:v>
      </x:c>
      <x:c t="n" s="0">
        <x:v>35.24543</x:v>
      </x:c>
      <x:c t="n" s="0">
        <x:v>36.55819</x:v>
      </x:c>
      <x:c t="n" s="0">
        <x:v>30.1251</x:v>
      </x:c>
      <x:c t="n" s="0">
        <x:v>28.02375</x:v>
      </x:c>
      <x:c t="n" s="0">
        <x:v>23.95488</x:v>
      </x:c>
      <x:c t="n" s="0">
        <x:v>13.14083</x:v>
      </x:c>
      <x:c t="n" s="0">
        <x:v>14.61447</x:v>
      </x:c>
      <x:c t="n" s="0">
        <x:v>5.737505</x:v>
      </x:c>
      <x:c t="n" s="0">
        <x:v>3.918462</x:v>
      </x:c>
      <x:c t="n" s="0">
        <x:v>10.0262</x:v>
      </x:c>
      <x:c t="n" s="0">
        <x:v>5.094543</x:v>
      </x:c>
      <x:c t="n" s="0">
        <x:v>-18.0791</x:v>
      </x:c>
      <x:c t="n" s="0">
        <x:v>-13.40949</x:v>
      </x:c>
      <x:c t="n" s="0">
        <x:v>-16.04494</x:v>
      </x:c>
      <x:c t="n" s="0">
        <x:v>-21.20257</x:v>
      </x:c>
      <x:c t="n" s="0">
        <x:v>-17.08353</x:v>
      </x:c>
      <x:c t="n" s="0">
        <x:v>-5.093345</x:v>
      </x:c>
      <x:c t="n" s="0">
        <x:v>9.736832</x:v>
      </x:c>
      <x:c t="n" s="0">
        <x:v>2.204854</x:v>
      </x:c>
      <x:c t="n" s="0">
        <x:v>14.43885</x:v>
      </x:c>
      <x:c t="n" s="0">
        <x:v>21.42718</x:v>
      </x:c>
      <x:c t="n" s="0">
        <x:v>28.13882</x:v>
      </x:c>
      <x:c t="n" s="0">
        <x:v>18.45546</x:v>
      </x:c>
      <x:c t="n" s="0">
        <x:v>43.72745</x:v>
      </x:c>
      <x:c t="n" s="0">
        <x:v>17.88397</x:v>
      </x:c>
      <x:c t="n" s="0">
        <x:v>5.054127</x:v>
      </x:c>
      <x:c t="n" s="0">
        <x:v>22.46394</x:v>
      </x:c>
      <x:c t="n" s="0">
        <x:v>18.14452</x:v>
      </x:c>
      <x:c t="n" s="0">
        <x:v>18.77195</x:v>
      </x:c>
      <x:c t="n" s="0">
        <x:v>33.42587</x:v>
      </x:c>
      <x:c t="n" s="0">
        <x:v>37.17387</x:v>
      </x:c>
      <x:c t="n" s="0">
        <x:v>37.80397</x:v>
      </x:c>
      <x:c t="n" s="0">
        <x:v>36.034</x:v>
      </x:c>
      <x:c t="n" s="0">
        <x:v>41.64862</x:v>
      </x:c>
      <x:c t="n" s="0">
        <x:v>39.32101</x:v>
      </x:c>
      <x:c t="n" s="0">
        <x:v>33.2657</x:v>
      </x:c>
      <x:c t="n" s="0">
        <x:v>33.2272</x:v>
      </x:c>
      <x:c t="n" s="0">
        <x:v>37.17658</x:v>
      </x:c>
      <x:c t="n" s="0">
        <x:v>29.57778</x:v>
      </x:c>
      <x:c t="n" s="0">
        <x:v>27.13041</x:v>
      </x:c>
      <x:c t="n" s="0">
        <x:v>24.69377</x:v>
      </x:c>
      <x:c t="n" s="0">
        <x:v>14.93218</x:v>
      </x:c>
      <x:c t="n" s="0">
        <x:v>13.00949</x:v>
      </x:c>
      <x:c t="n" s="0">
        <x:v>5.94022</x:v>
      </x:c>
      <x:c t="n" s="0">
        <x:v>5.268033</x:v>
      </x:c>
      <x:c t="n" s="0">
        <x:v>9.248047</x:v>
      </x:c>
      <x:c t="n" s="0">
        <x:v>4.777069</x:v>
      </x:c>
      <x:c t="str">
        <x:v>No</x:v>
      </x:c>
      <x:c t="str">
        <x:v>No</x:v>
      </x:c>
      <x:c t="str">
        <x:v/>
      </x:c>
    </x:row>
    <x:row r="136">
      <x:c t="n" s="11">
        <x:v>135</x:v>
      </x:c>
      <x:c t="str" s="11">
        <x:v/>
      </x:c>
      <x:c t="n" s="8">
        <x:v>43948.5661689815</x:v>
      </x:c>
      <x:c t="n" s="7">
        <x:v>43948.5661689815</x:v>
      </x:c>
      <x:c t="n" s="0">
        <x:v>47.62016</x:v>
      </x:c>
      <x:c t="n" s="0">
        <x:v>54.20069</x:v>
      </x:c>
      <x:c t="n" s="0">
        <x:v>67.71671</x:v>
      </x:c>
      <x:c t="n" s="0">
        <x:v>74.59563</x:v>
      </x:c>
      <x:c t="n" s="0">
        <x:v>-18.8486</x:v>
      </x:c>
      <x:c t="n" s="0">
        <x:v>-11.80044</x:v>
      </x:c>
      <x:c t="n" s="0">
        <x:v>-16.51477</x:v>
      </x:c>
      <x:c t="n" s="0">
        <x:v>-13.31644</x:v>
      </x:c>
      <x:c t="n" s="0">
        <x:v>-12.06543</x:v>
      </x:c>
      <x:c t="n" s="0">
        <x:v>-2.669617</x:v>
      </x:c>
      <x:c t="n" s="0">
        <x:v>8.749216</x:v>
      </x:c>
      <x:c t="n" s="0">
        <x:v>7.688585</x:v>
      </x:c>
      <x:c t="n" s="0">
        <x:v>14.63191</x:v>
      </x:c>
      <x:c t="n" s="0">
        <x:v>23.44438</x:v>
      </x:c>
      <x:c t="n" s="0">
        <x:v>26.78342</x:v>
      </x:c>
      <x:c t="n" s="0">
        <x:v>23.19805</x:v>
      </x:c>
      <x:c t="n" s="0">
        <x:v>43.47253</x:v>
      </x:c>
      <x:c t="n" s="0">
        <x:v>22.55637</x:v>
      </x:c>
      <x:c t="n" s="0">
        <x:v>19.10534</x:v>
      </x:c>
      <x:c t="n" s="0">
        <x:v>22.28978</x:v>
      </x:c>
      <x:c t="n" s="0">
        <x:v>21.29569</x:v>
      </x:c>
      <x:c t="n" s="0">
        <x:v>25.79897</x:v>
      </x:c>
      <x:c t="n" s="0">
        <x:v>34.18564</x:v>
      </x:c>
      <x:c t="n" s="0">
        <x:v>35.3962</x:v>
      </x:c>
      <x:c t="n" s="0">
        <x:v>36.57468</x:v>
      </x:c>
      <x:c t="n" s="0">
        <x:v>38.67793</x:v>
      </x:c>
      <x:c t="n" s="0">
        <x:v>39.58422</x:v>
      </x:c>
      <x:c t="n" s="0">
        <x:v>37.56995</x:v>
      </x:c>
      <x:c t="n" s="0">
        <x:v>34.58649</x:v>
      </x:c>
      <x:c t="n" s="0">
        <x:v>35.41892</x:v>
      </x:c>
      <x:c t="n" s="0">
        <x:v>36.37408</x:v>
      </x:c>
      <x:c t="n" s="0">
        <x:v>30.12832</x:v>
      </x:c>
      <x:c t="n" s="0">
        <x:v>27.83985</x:v>
      </x:c>
      <x:c t="n" s="0">
        <x:v>24.07782</x:v>
      </x:c>
      <x:c t="n" s="0">
        <x:v>13.11705</x:v>
      </x:c>
      <x:c t="n" s="0">
        <x:v>14.49697</x:v>
      </x:c>
      <x:c t="n" s="0">
        <x:v>5.636141</x:v>
      </x:c>
      <x:c t="n" s="0">
        <x:v>3.719625</x:v>
      </x:c>
      <x:c t="n" s="0">
        <x:v>9.966397</x:v>
      </x:c>
      <x:c t="n" s="0">
        <x:v>5.039462</x:v>
      </x:c>
      <x:c t="n" s="0">
        <x:v>-18.0791</x:v>
      </x:c>
      <x:c t="n" s="0">
        <x:v>-13.40949</x:v>
      </x:c>
      <x:c t="n" s="0">
        <x:v>-16.04494</x:v>
      </x:c>
      <x:c t="n" s="0">
        <x:v>-21.20257</x:v>
      </x:c>
      <x:c t="n" s="0">
        <x:v>-17.08353</x:v>
      </x:c>
      <x:c t="n" s="0">
        <x:v>-4.13999</x:v>
      </x:c>
      <x:c t="n" s="0">
        <x:v>8.038821</x:v>
      </x:c>
      <x:c t="n" s="0">
        <x:v>0.9738638</x:v>
      </x:c>
      <x:c t="n" s="0">
        <x:v>15.42597</x:v>
      </x:c>
      <x:c t="n" s="0">
        <x:v>21.42718</x:v>
      </x:c>
      <x:c t="n" s="0">
        <x:v>28.44712</x:v>
      </x:c>
      <x:c t="n" s="0">
        <x:v>18.45546</x:v>
      </x:c>
      <x:c t="n" s="0">
        <x:v>43.72745</x:v>
      </x:c>
      <x:c t="n" s="0">
        <x:v>18.15007</x:v>
      </x:c>
      <x:c t="n" s="0">
        <x:v>17.7135</x:v>
      </x:c>
      <x:c t="n" s="0">
        <x:v>24.70422</x:v>
      </x:c>
      <x:c t="n" s="0">
        <x:v>18.21599</x:v>
      </x:c>
      <x:c t="n" s="0">
        <x:v>28.03022</x:v>
      </x:c>
      <x:c t="n" s="0">
        <x:v>24.80212</x:v>
      </x:c>
      <x:c t="n" s="0">
        <x:v>34.66068</x:v>
      </x:c>
      <x:c t="n" s="0">
        <x:v>37.27483</x:v>
      </x:c>
      <x:c t="n" s="0">
        <x:v>35.52186</x:v>
      </x:c>
      <x:c t="n" s="0">
        <x:v>36.87558</x:v>
      </x:c>
      <x:c t="n" s="0">
        <x:v>35.42819</x:v>
      </x:c>
      <x:c t="n" s="0">
        <x:v>34.8385</x:v>
      </x:c>
      <x:c t="n" s="0">
        <x:v>36.53313</x:v>
      </x:c>
      <x:c t="n" s="0">
        <x:v>35.29874</x:v>
      </x:c>
      <x:c t="n" s="0">
        <x:v>29.95859</x:v>
      </x:c>
      <x:c t="n" s="0">
        <x:v>26.7485</x:v>
      </x:c>
      <x:c t="n" s="0">
        <x:v>24.78032</x:v>
      </x:c>
      <x:c t="n" s="0">
        <x:v>12.99894</x:v>
      </x:c>
      <x:c t="n" s="0">
        <x:v>13.62961</x:v>
      </x:c>
      <x:c t="n" s="0">
        <x:v>4.419941</x:v>
      </x:c>
      <x:c t="n" s="0">
        <x:v>2.82233</x:v>
      </x:c>
      <x:c t="n" s="0">
        <x:v>9.805902</x:v>
      </x:c>
      <x:c t="n" s="0">
        <x:v>5.16708</x:v>
      </x:c>
      <x:c t="str">
        <x:v>No</x:v>
      </x:c>
      <x:c t="str">
        <x:v>No</x:v>
      </x:c>
      <x:c t="str">
        <x:v/>
      </x:c>
    </x:row>
    <x:row r="137">
      <x:c t="n" s="11">
        <x:v>136</x:v>
      </x:c>
      <x:c t="str" s="11">
        <x:v/>
      </x:c>
      <x:c t="n" s="8">
        <x:v>43948.5661689815</x:v>
      </x:c>
      <x:c t="n" s="7">
        <x:v>43948.5661689815</x:v>
      </x:c>
      <x:c t="n" s="0">
        <x:v>48.45508</x:v>
      </x:c>
      <x:c t="n" s="0">
        <x:v>54.20069</x:v>
      </x:c>
      <x:c t="n" s="0">
        <x:v>60.42874</x:v>
      </x:c>
      <x:c t="n" s="0">
        <x:v>69.38536</x:v>
      </x:c>
      <x:c t="n" s="0">
        <x:v>-18.72755</x:v>
      </x:c>
      <x:c t="n" s="0">
        <x:v>-12.00132</x:v>
      </x:c>
      <x:c t="n" s="0">
        <x:v>-16.443</x:v>
      </x:c>
      <x:c t="n" s="0">
        <x:v>-13.88265</x:v>
      </x:c>
      <x:c t="n" s="0">
        <x:v>-12.52306</x:v>
      </x:c>
      <x:c t="n" s="0">
        <x:v>-2.855628</x:v>
      </x:c>
      <x:c t="n" s="0">
        <x:v>8.189786</x:v>
      </x:c>
      <x:c t="n" s="0">
        <x:v>7.777185</x:v>
      </x:c>
      <x:c t="n" s="0">
        <x:v>14.75727</x:v>
      </x:c>
      <x:c t="n" s="0">
        <x:v>23.17492</x:v>
      </x:c>
      <x:c t="n" s="0">
        <x:v>27.0697</x:v>
      </x:c>
      <x:c t="n" s="0">
        <x:v>23.03526</x:v>
      </x:c>
      <x:c t="n" s="0">
        <x:v>43.4775</x:v>
      </x:c>
      <x:c t="n" s="0">
        <x:v>21.91564</x:v>
      </x:c>
      <x:c t="n" s="0">
        <x:v>19.07647</x:v>
      </x:c>
      <x:c t="n" s="0">
        <x:v>22.70619</x:v>
      </x:c>
      <x:c t="n" s="0">
        <x:v>21.12651</x:v>
      </x:c>
      <x:c t="n" s="0">
        <x:v>26.68255</x:v>
      </x:c>
      <x:c t="n" s="0">
        <x:v>33.7267</x:v>
      </x:c>
      <x:c t="n" s="0">
        <x:v>35.977</x:v>
      </x:c>
      <x:c t="n" s="0">
        <x:v>36.38726</x:v>
      </x:c>
      <x:c t="n" s="0">
        <x:v>38.59272</x:v>
      </x:c>
      <x:c t="n" s="0">
        <x:v>39.69289</x:v>
      </x:c>
      <x:c t="n" s="0">
        <x:v>37.18313</x:v>
      </x:c>
      <x:c t="n" s="0">
        <x:v>34.68431</x:v>
      </x:c>
      <x:c t="n" s="0">
        <x:v>35.36825</x:v>
      </x:c>
      <x:c t="n" s="0">
        <x:v>36.44726</x:v>
      </x:c>
      <x:c t="n" s="0">
        <x:v>30.18683</x:v>
      </x:c>
      <x:c t="n" s="0">
        <x:v>27.78513</x:v>
      </x:c>
      <x:c t="n" s="0">
        <x:v>24.09423</x:v>
      </x:c>
      <x:c t="n" s="0">
        <x:v>12.89108</x:v>
      </x:c>
      <x:c t="n" s="0">
        <x:v>14.05555</x:v>
      </x:c>
      <x:c t="n" s="0">
        <x:v>5.665442</x:v>
      </x:c>
      <x:c t="n" s="0">
        <x:v>3.872013</x:v>
      </x:c>
      <x:c t="n" s="0">
        <x:v>10.06074</x:v>
      </x:c>
      <x:c t="n" s="0">
        <x:v>4.89812</x:v>
      </x:c>
      <x:c t="n" s="0">
        <x:v>-18.0791</x:v>
      </x:c>
      <x:c t="n" s="0">
        <x:v>-13.40949</x:v>
      </x:c>
      <x:c t="n" s="0">
        <x:v>-16.04494</x:v>
      </x:c>
      <x:c t="n" s="0">
        <x:v>-21.20257</x:v>
      </x:c>
      <x:c t="n" s="0">
        <x:v>-17.08353</x:v>
      </x:c>
      <x:c t="n" s="0">
        <x:v>-4.13999</x:v>
      </x:c>
      <x:c t="n" s="0">
        <x:v>1.105541</x:v>
      </x:c>
      <x:c t="n" s="0">
        <x:v>9.1252</x:v>
      </x:c>
      <x:c t="n" s="0">
        <x:v>15.42597</x:v>
      </x:c>
      <x:c t="n" s="0">
        <x:v>21.05543</x:v>
      </x:c>
      <x:c t="n" s="0">
        <x:v>28.44712</x:v>
      </x:c>
      <x:c t="n" s="0">
        <x:v>22.24191</x:v>
      </x:c>
      <x:c t="n" s="0">
        <x:v>43.46871</x:v>
      </x:c>
      <x:c t="n" s="0">
        <x:v>5.67002</x:v>
      </x:c>
      <x:c t="n" s="0">
        <x:v>19.67302</x:v>
      </x:c>
      <x:c t="n" s="0">
        <x:v>24.54859</x:v>
      </x:c>
      <x:c t="n" s="0">
        <x:v>20.17533</x:v>
      </x:c>
      <x:c t="n" s="0">
        <x:v>29.61731</x:v>
      </x:c>
      <x:c t="n" s="0">
        <x:v>31.12487</x:v>
      </x:c>
      <x:c t="n" s="0">
        <x:v>38.61829</x:v>
      </x:c>
      <x:c t="n" s="0">
        <x:v>34.37334</x:v>
      </x:c>
      <x:c t="n" s="0">
        <x:v>38.00895</x:v>
      </x:c>
      <x:c t="n" s="0">
        <x:v>39.58905</x:v>
      </x:c>
      <x:c t="n" s="0">
        <x:v>34.07903</x:v>
      </x:c>
      <x:c t="n" s="0">
        <x:v>36.26694</x:v>
      </x:c>
      <x:c t="n" s="0">
        <x:v>34.81109</x:v>
      </x:c>
      <x:c t="n" s="0">
        <x:v>37.17204</x:v>
      </x:c>
      <x:c t="n" s="0">
        <x:v>30.53761</x:v>
      </x:c>
      <x:c t="n" s="0">
        <x:v>26.81509</x:v>
      </x:c>
      <x:c t="n" s="0">
        <x:v>24.39868</x:v>
      </x:c>
      <x:c t="n" s="0">
        <x:v>11.80705</x:v>
      </x:c>
      <x:c t="n" s="0">
        <x:v>9.879601</x:v>
      </x:c>
      <x:c t="n" s="0">
        <x:v>6.278621</x:v>
      </x:c>
      <x:c t="n" s="0">
        <x:v>4.493037</x:v>
      </x:c>
      <x:c t="n" s="0">
        <x:v>10.29504</x:v>
      </x:c>
      <x:c t="n" s="0">
        <x:v>3.361152</x:v>
      </x:c>
      <x:c t="str">
        <x:v>No</x:v>
      </x:c>
      <x:c t="str">
        <x:v>No</x:v>
      </x:c>
      <x:c t="str">
        <x:v/>
      </x:c>
    </x:row>
    <x:row r="138">
      <x:c t="n" s="11">
        <x:v>137</x:v>
      </x:c>
      <x:c t="str" s="11">
        <x:v/>
      </x:c>
      <x:c t="n" s="8">
        <x:v>43948.5661689815</x:v>
      </x:c>
      <x:c t="n" s="7">
        <x:v>43948.5661689815</x:v>
      </x:c>
      <x:c t="n" s="0">
        <x:v>47.85373</x:v>
      </x:c>
      <x:c t="n" s="0">
        <x:v>54.20069</x:v>
      </x:c>
      <x:c t="n" s="0">
        <x:v>65.17192</x:v>
      </x:c>
      <x:c t="n" s="0">
        <x:v>71.74923</x:v>
      </x:c>
      <x:c t="n" s="0">
        <x:v>-18.62677</x:v>
      </x:c>
      <x:c t="n" s="0">
        <x:v>-12.41312</x:v>
      </x:c>
      <x:c t="n" s="0">
        <x:v>-16.41757</x:v>
      </x:c>
      <x:c t="n" s="0">
        <x:v>-14.42073</x:v>
      </x:c>
      <x:c t="n" s="0">
        <x:v>-12.95612</x:v>
      </x:c>
      <x:c t="n" s="0">
        <x:v>-3.021048</x:v>
      </x:c>
      <x:c t="n" s="0">
        <x:v>7.647378</x:v>
      </x:c>
      <x:c t="n" s="0">
        <x:v>8.647041</x:v>
      </x:c>
      <x:c t="n" s="0">
        <x:v>14.86154</x:v>
      </x:c>
      <x:c t="n" s="0">
        <x:v>22.88592</x:v>
      </x:c>
      <x:c t="n" s="0">
        <x:v>27.55893</x:v>
      </x:c>
      <x:c t="n" s="0">
        <x:v>22.9281</x:v>
      </x:c>
      <x:c t="n" s="0">
        <x:v>43.46325</x:v>
      </x:c>
      <x:c t="n" s="0">
        <x:v>21.24793</x:v>
      </x:c>
      <x:c t="n" s="0">
        <x:v>19.91084</x:v>
      </x:c>
      <x:c t="n" s="0">
        <x:v>22.63445</x:v>
      </x:c>
      <x:c t="n" s="0">
        <x:v>20.56935</x:v>
      </x:c>
      <x:c t="n" s="0">
        <x:v>26.64791</x:v>
      </x:c>
      <x:c t="n" s="0">
        <x:v>33.94078</x:v>
      </x:c>
      <x:c t="n" s="0">
        <x:v>37.10481</x:v>
      </x:c>
      <x:c t="n" s="0">
        <x:v>35.94822</x:v>
      </x:c>
      <x:c t="n" s="0">
        <x:v>38.56674</x:v>
      </x:c>
      <x:c t="n" s="0">
        <x:v>39.39008</x:v>
      </x:c>
      <x:c t="n" s="0">
        <x:v>37.07744</x:v>
      </x:c>
      <x:c t="n" s="0">
        <x:v>35.39297</x:v>
      </x:c>
      <x:c t="n" s="0">
        <x:v>35.23223</x:v>
      </x:c>
      <x:c t="n" s="0">
        <x:v>36.32098</x:v>
      </x:c>
      <x:c t="n" s="0">
        <x:v>30.37026</x:v>
      </x:c>
      <x:c t="n" s="0">
        <x:v>27.96119</x:v>
      </x:c>
      <x:c t="n" s="0">
        <x:v>23.97349</x:v>
      </x:c>
      <x:c t="n" s="0">
        <x:v>12.90442</x:v>
      </x:c>
      <x:c t="n" s="0">
        <x:v>14.33507</x:v>
      </x:c>
      <x:c t="n" s="0">
        <x:v>5.603207</x:v>
      </x:c>
      <x:c t="n" s="0">
        <x:v>3.781389</x:v>
      </x:c>
      <x:c t="n" s="0">
        <x:v>10.02263</x:v>
      </x:c>
      <x:c t="n" s="0">
        <x:v>4.814684</x:v>
      </x:c>
      <x:c t="n" s="0">
        <x:v>-18.0791</x:v>
      </x:c>
      <x:c t="n" s="0">
        <x:v>-16.90214</x:v>
      </x:c>
      <x:c t="n" s="0">
        <x:v>-16.31002</x:v>
      </x:c>
      <x:c t="n" s="0">
        <x:v>-20.77576</x:v>
      </x:c>
      <x:c t="n" s="0">
        <x:v>-17.08353</x:v>
      </x:c>
      <x:c t="n" s="0">
        <x:v>-4.13999</x:v>
      </x:c>
      <x:c t="n" s="0">
        <x:v>1.105541</x:v>
      </x:c>
      <x:c t="n" s="0">
        <x:v>11.78972</x:v>
      </x:c>
      <x:c t="n" s="0">
        <x:v>15.42597</x:v>
      </x:c>
      <x:c t="n" s="0">
        <x:v>20.64886</x:v>
      </x:c>
      <x:c t="n" s="0">
        <x:v>30.08223</x:v>
      </x:c>
      <x:c t="n" s="0">
        <x:v>22.24191</x:v>
      </x:c>
      <x:c t="n" s="0">
        <x:v>43.37893</x:v>
      </x:c>
      <x:c t="n" s="0">
        <x:v>9.114033</x:v>
      </x:c>
      <x:c t="n" s="0">
        <x:v>22.96997</x:v>
      </x:c>
      <x:c t="n" s="0">
        <x:v>21.7112</x:v>
      </x:c>
      <x:c t="n" s="0">
        <x:v>11.24</x:v>
      </x:c>
      <x:c t="n" s="0">
        <x:v>25.77268</x:v>
      </x:c>
      <x:c t="n" s="0">
        <x:v>35.53294</x:v>
      </x:c>
      <x:c t="n" s="0">
        <x:v>41.03521</x:v>
      </x:c>
      <x:c t="n" s="0">
        <x:v>31.80142</x:v>
      </x:c>
      <x:c t="n" s="0">
        <x:v>38.98846</x:v>
      </x:c>
      <x:c t="n" s="0">
        <x:v>36.93165</x:v>
      </x:c>
      <x:c t="n" s="0">
        <x:v>36.02489</x:v>
      </x:c>
      <x:c t="n" s="0">
        <x:v>38.35556</x:v>
      </x:c>
      <x:c t="n" s="0">
        <x:v>34.45711</x:v>
      </x:c>
      <x:c t="n" s="0">
        <x:v>34.27949</x:v>
      </x:c>
      <x:c t="n" s="0">
        <x:v>31.04929</x:v>
      </x:c>
      <x:c t="n" s="0">
        <x:v>29.47092</x:v>
      </x:c>
      <x:c t="n" s="0">
        <x:v>22.98767</x:v>
      </x:c>
      <x:c t="n" s="0">
        <x:v>12.59542</x:v>
      </x:c>
      <x:c t="n" s="0">
        <x:v>16.17014</x:v>
      </x:c>
      <x:c t="n" s="0">
        <x:v>5.585039</x:v>
      </x:c>
      <x:c t="n" s="0">
        <x:v>3.006639</x:v>
      </x:c>
      <x:c t="n" s="0">
        <x:v>9.66008</x:v>
      </x:c>
      <x:c t="n" s="0">
        <x:v>4.329115</x:v>
      </x:c>
      <x:c t="str">
        <x:v>No</x:v>
      </x:c>
      <x:c t="str">
        <x:v>No</x:v>
      </x:c>
      <x:c t="str">
        <x:v/>
      </x:c>
    </x:row>
    <x:row r="139">
      <x:c t="n" s="11">
        <x:v>138</x:v>
      </x:c>
      <x:c t="str" s="11">
        <x:v/>
      </x:c>
      <x:c t="n" s="8">
        <x:v>43948.5661689815</x:v>
      </x:c>
      <x:c t="n" s="7">
        <x:v>43948.5661689815</x:v>
      </x:c>
      <x:c t="n" s="0">
        <x:v>48.53234</x:v>
      </x:c>
      <x:c t="n" s="0">
        <x:v>54.20069</x:v>
      </x:c>
      <x:c t="n" s="0">
        <x:v>65.1769</x:v>
      </x:c>
      <x:c t="n" s="0">
        <x:v>71.52929</x:v>
      </x:c>
      <x:c t="n" s="0">
        <x:v>-18.54253</x:v>
      </x:c>
      <x:c t="n" s="0">
        <x:v>-12.9458</x:v>
      </x:c>
      <x:c t="n" s="0">
        <x:v>-16.4154</x:v>
      </x:c>
      <x:c t="n" s="0">
        <x:v>-14.93242</x:v>
      </x:c>
      <x:c t="n" s="0">
        <x:v>-13.08082</x:v>
      </x:c>
      <x:c t="n" s="0">
        <x:v>-3.167486</x:v>
      </x:c>
      <x:c t="n" s="0">
        <x:v>7.12363</x:v>
      </x:c>
      <x:c t="n" s="0">
        <x:v>9.272908</x:v>
      </x:c>
      <x:c t="n" s="0">
        <x:v>14.80146</x:v>
      </x:c>
      <x:c t="n" s="0">
        <x:v>22.6229</x:v>
      </x:c>
      <x:c t="n" s="0">
        <x:v>28.53315</x:v>
      </x:c>
      <x:c t="n" s="0">
        <x:v>22.83445</x:v>
      </x:c>
      <x:c t="n" s="0">
        <x:v>43.52015</x:v>
      </x:c>
      <x:c t="n" s="0">
        <x:v>20.77674</x:v>
      </x:c>
      <x:c t="n" s="0">
        <x:v>19.77503</x:v>
      </x:c>
      <x:c t="n" s="0">
        <x:v>22.24754</x:v>
      </x:c>
      <x:c t="n" s="0">
        <x:v>20.09639</x:v>
      </x:c>
      <x:c t="n" s="0">
        <x:v>26.27343</x:v>
      </x:c>
      <x:c t="n" s="0">
        <x:v>34.70347</x:v>
      </x:c>
      <x:c t="n" s="0">
        <x:v>37.62985</x:v>
      </x:c>
      <x:c t="n" s="0">
        <x:v>35.39072</x:v>
      </x:c>
      <x:c t="n" s="0">
        <x:v>38.63578</x:v>
      </x:c>
      <x:c t="n" s="0">
        <x:v>39.44255</x:v>
      </x:c>
      <x:c t="n" s="0">
        <x:v>37.19554</x:v>
      </x:c>
      <x:c t="n" s="0">
        <x:v>35.42049</x:v>
      </x:c>
      <x:c t="n" s="0">
        <x:v>35.02863</x:v>
      </x:c>
      <x:c t="n" s="0">
        <x:v>36.10175</x:v>
      </x:c>
      <x:c t="n" s="0">
        <x:v>30.44037</x:v>
      </x:c>
      <x:c t="n" s="0">
        <x:v>27.82431</x:v>
      </x:c>
      <x:c t="n" s="0">
        <x:v>23.85279</x:v>
      </x:c>
      <x:c t="n" s="0">
        <x:v>12.89572</x:v>
      </x:c>
      <x:c t="n" s="0">
        <x:v>14.29519</x:v>
      </x:c>
      <x:c t="n" s="0">
        <x:v>5.812072</x:v>
      </x:c>
      <x:c t="n" s="0">
        <x:v>3.552439</x:v>
      </x:c>
      <x:c t="n" s="0">
        <x:v>10.17351</x:v>
      </x:c>
      <x:c t="n" s="0">
        <x:v>4.824614</x:v>
      </x:c>
      <x:c t="n" s="0">
        <x:v>-18.0791</x:v>
      </x:c>
      <x:c t="n" s="0">
        <x:v>-19.20574</x:v>
      </x:c>
      <x:c t="n" s="0">
        <x:v>-16.4021</x:v>
      </x:c>
      <x:c t="n" s="0">
        <x:v>-20.64233</x:v>
      </x:c>
      <x:c t="n" s="0">
        <x:v>-12.27222</x:v>
      </x:c>
      <x:c t="n" s="0">
        <x:v>-4.13999</x:v>
      </x:c>
      <x:c t="n" s="0">
        <x:v>1.105541</x:v>
      </x:c>
      <x:c t="n" s="0">
        <x:v>11.78972</x:v>
      </x:c>
      <x:c t="n" s="0">
        <x:v>14.28241</x:v>
      </x:c>
      <x:c t="n" s="0">
        <x:v>20.64886</x:v>
      </x:c>
      <x:c t="n" s="0">
        <x:v>31.90895</x:v>
      </x:c>
      <x:c t="n" s="0">
        <x:v>22.24191</x:v>
      </x:c>
      <x:c t="n" s="0">
        <x:v>43.92637</x:v>
      </x:c>
      <x:c t="n" s="0">
        <x:v>15.95588</x:v>
      </x:c>
      <x:c t="n" s="0">
        <x:v>17.57964</x:v>
      </x:c>
      <x:c t="n" s="0">
        <x:v>18.30137</x:v>
      </x:c>
      <x:c t="n" s="0">
        <x:v>16.31076</x:v>
      </x:c>
      <x:c t="n" s="0">
        <x:v>23.74501</x:v>
      </x:c>
      <x:c t="n" s="0">
        <x:v>37.29781</x:v>
      </x:c>
      <x:c t="n" s="0">
        <x:v>39.47531</x:v>
      </x:c>
      <x:c t="n" s="0">
        <x:v>27.99546</x:v>
      </x:c>
      <x:c t="n" s="0">
        <x:v>38.51846</x:v>
      </x:c>
      <x:c t="n" s="0">
        <x:v>40.12662</x:v>
      </x:c>
      <x:c t="n" s="0">
        <x:v>38.05173</x:v>
      </x:c>
      <x:c t="n" s="0">
        <x:v>33.22171</x:v>
      </x:c>
      <x:c t="n" s="0">
        <x:v>36.16947</x:v>
      </x:c>
      <x:c t="n" s="0">
        <x:v>34.51673</x:v>
      </x:c>
      <x:c t="n" s="0">
        <x:v>31.23175</x:v>
      </x:c>
      <x:c t="n" s="0">
        <x:v>25.99263</x:v>
      </x:c>
      <x:c t="n" s="0">
        <x:v>23.62773</x:v>
      </x:c>
      <x:c t="n" s="0">
        <x:v>12.64221</x:v>
      </x:c>
      <x:c t="n" s="0">
        <x:v>13.2805</x:v>
      </x:c>
      <x:c t="n" s="0">
        <x:v>6.545103</x:v>
      </x:c>
      <x:c t="n" s="0">
        <x:v>2.146649</x:v>
      </x:c>
      <x:c t="n" s="0">
        <x:v>11.00391</x:v>
      </x:c>
      <x:c t="n" s="0">
        <x:v>4.799226</x:v>
      </x:c>
      <x:c t="str">
        <x:v>No</x:v>
      </x:c>
      <x:c t="str">
        <x:v>No</x:v>
      </x:c>
      <x:c t="str">
        <x:v/>
      </x:c>
    </x:row>
    <x:row r="140">
      <x:c t="n" s="11">
        <x:v>139</x:v>
      </x:c>
      <x:c t="str" s="11">
        <x:v/>
      </x:c>
      <x:c t="n" s="8">
        <x:v>43948.5661689815</x:v>
      </x:c>
      <x:c t="n" s="7">
        <x:v>43948.5661689815</x:v>
      </x:c>
      <x:c t="n" s="0">
        <x:v>48.61663</x:v>
      </x:c>
      <x:c t="n" s="0">
        <x:v>54.20069</x:v>
      </x:c>
      <x:c t="n" s="0">
        <x:v>63.67104</x:v>
      </x:c>
      <x:c t="n" s="0">
        <x:v>70.44589</x:v>
      </x:c>
      <x:c t="n" s="0">
        <x:v>-18.47182</x:v>
      </x:c>
      <x:c t="n" s="0">
        <x:v>-13.45897</x:v>
      </x:c>
      <x:c t="n" s="0">
        <x:v>-16.41354</x:v>
      </x:c>
      <x:c t="n" s="0">
        <x:v>-15.42288</x:v>
      </x:c>
      <x:c t="n" s="0">
        <x:v>-11.67203</x:v>
      </x:c>
      <x:c t="n" s="0">
        <x:v>-3.296581</x:v>
      </x:c>
      <x:c t="n" s="0">
        <x:v>6.620159</x:v>
      </x:c>
      <x:c t="n" s="0">
        <x:v>9.890457</x:v>
      </x:c>
      <x:c t="n" s="0">
        <x:v>14.72945</x:v>
      </x:c>
      <x:c t="n" s="0">
        <x:v>22.76226</x:v>
      </x:c>
      <x:c t="n" s="0">
        <x:v>29.22098</x:v>
      </x:c>
      <x:c t="n" s="0">
        <x:v>22.34343</x:v>
      </x:c>
      <x:c t="n" s="0">
        <x:v>43.63036</x:v>
      </x:c>
      <x:c t="n" s="0">
        <x:v>20.39501</x:v>
      </x:c>
      <x:c t="n" s="0">
        <x:v>19.32943</x:v>
      </x:c>
      <x:c t="n" s="0">
        <x:v>21.98976</x:v>
      </x:c>
      <x:c t="n" s="0">
        <x:v>20.21965</x:v>
      </x:c>
      <x:c t="n" s="0">
        <x:v>27.48548</x:v>
      </x:c>
      <x:c t="n" s="0">
        <x:v>34.64102</x:v>
      </x:c>
      <x:c t="n" s="0">
        <x:v>37.55278</x:v>
      </x:c>
      <x:c t="n" s="0">
        <x:v>34.92532</x:v>
      </x:c>
      <x:c t="n" s="0">
        <x:v>38.39645</x:v>
      </x:c>
      <x:c t="n" s="0">
        <x:v>39.39458</x:v>
      </x:c>
      <x:c t="n" s="0">
        <x:v>37.14188</x:v>
      </x:c>
      <x:c t="n" s="0">
        <x:v>35.09591</x:v>
      </x:c>
      <x:c t="n" s="0">
        <x:v>35.55539</x:v>
      </x:c>
      <x:c t="n" s="0">
        <x:v>36.11915</x:v>
      </x:c>
      <x:c t="n" s="0">
        <x:v>30.44571</x:v>
      </x:c>
      <x:c t="n" s="0">
        <x:v>27.54845</x:v>
      </x:c>
      <x:c t="n" s="0">
        <x:v>23.65588</x:v>
      </x:c>
      <x:c t="n" s="0">
        <x:v>12.7064</x:v>
      </x:c>
      <x:c t="n" s="0">
        <x:v>13.93385</x:v>
      </x:c>
      <x:c t="n" s="0">
        <x:v>5.65503</x:v>
      </x:c>
      <x:c t="n" s="0">
        <x:v>3.536943</x:v>
      </x:c>
      <x:c t="n" s="0">
        <x:v>10.14521</x:v>
      </x:c>
      <x:c t="n" s="0">
        <x:v>4.937735</x:v>
      </x:c>
      <x:c t="n" s="0">
        <x:v>-18.0791</x:v>
      </x:c>
      <x:c t="n" s="0">
        <x:v>-19.20574</x:v>
      </x:c>
      <x:c t="n" s="0">
        <x:v>-16.4021</x:v>
      </x:c>
      <x:c t="n" s="0">
        <x:v>-20.64233</x:v>
      </x:c>
      <x:c t="n" s="0">
        <x:v>-7.487723</x:v>
      </x:c>
      <x:c t="n" s="0">
        <x:v>-4.13999</x:v>
      </x:c>
      <x:c t="n" s="0">
        <x:v>1.105541</x:v>
      </x:c>
      <x:c t="n" s="0">
        <x:v>12.60813</x:v>
      </x:c>
      <x:c t="n" s="0">
        <x:v>14.28241</x:v>
      </x:c>
      <x:c t="n" s="0">
        <x:v>23.79025</x:v>
      </x:c>
      <x:c t="n" s="0">
        <x:v>31.90895</x:v>
      </x:c>
      <x:c t="n" s="0">
        <x:v>15.39501</x:v>
      </x:c>
      <x:c t="n" s="0">
        <x:v>44.2245</x:v>
      </x:c>
      <x:c t="n" s="0">
        <x:v>17.42891</x:v>
      </x:c>
      <x:c t="n" s="0">
        <x:v>16.98438</x:v>
      </x:c>
      <x:c t="n" s="0">
        <x:v>20.5132</x:v>
      </x:c>
      <x:c t="n" s="0">
        <x:v>21.15411</x:v>
      </x:c>
      <x:c t="n" s="0">
        <x:v>31.2077</x:v>
      </x:c>
      <x:c t="n" s="0">
        <x:v>34.45236</x:v>
      </x:c>
      <x:c t="n" s="0">
        <x:v>37.5787</x:v>
      </x:c>
      <x:c t="n" s="0">
        <x:v>32.77563</x:v>
      </x:c>
      <x:c t="n" s="0">
        <x:v>36.66229</x:v>
      </x:c>
      <x:c t="n" s="0">
        <x:v>39.75977</x:v>
      </x:c>
      <x:c t="n" s="0">
        <x:v>36.76271</x:v>
      </x:c>
      <x:c t="n" s="0">
        <x:v>32.01812</x:v>
      </x:c>
      <x:c t="n" s="0">
        <x:v>37.00671</x:v>
      </x:c>
      <x:c t="n" s="0">
        <x:v>37.17789</x:v>
      </x:c>
      <x:c t="n" s="0">
        <x:v>30.35629</x:v>
      </x:c>
      <x:c t="n" s="0">
        <x:v>25.76619</x:v>
      </x:c>
      <x:c t="n" s="0">
        <x:v>20.49329</x:v>
      </x:c>
      <x:c t="n" s="0">
        <x:v>12.61582</x:v>
      </x:c>
      <x:c t="n" s="0">
        <x:v>10.83281</x:v>
      </x:c>
      <x:c t="n" s="0">
        <x:v>4.550231</x:v>
      </x:c>
      <x:c t="n" s="0">
        <x:v>3.854363</x:v>
      </x:c>
      <x:c t="n" s="0">
        <x:v>10.63321</x:v>
      </x:c>
      <x:c t="n" s="0">
        <x:v>5.819647</x:v>
      </x:c>
      <x:c t="str">
        <x:v>No</x:v>
      </x:c>
      <x:c t="str">
        <x:v>No</x:v>
      </x:c>
      <x:c t="str">
        <x:v/>
      </x:c>
    </x:row>
    <x:row r="141">
      <x:c t="n" s="11">
        <x:v>140</x:v>
      </x:c>
      <x:c t="str" s="11">
        <x:v/>
      </x:c>
      <x:c t="n" s="8">
        <x:v>43948.5661689815</x:v>
      </x:c>
      <x:c t="n" s="7">
        <x:v>43948.5661689815</x:v>
      </x:c>
      <x:c t="n" s="0">
        <x:v>47.44366</x:v>
      </x:c>
      <x:c t="n" s="0">
        <x:v>54.20069</x:v>
      </x:c>
      <x:c t="n" s="0">
        <x:v>64.94865</x:v>
      </x:c>
      <x:c t="n" s="0">
        <x:v>71.2377</x:v>
      </x:c>
      <x:c t="n" s="0">
        <x:v>-18.41239</x:v>
      </x:c>
      <x:c t="n" s="0">
        <x:v>-13.95103</x:v>
      </x:c>
      <x:c t="n" s="0">
        <x:v>-16.41196</x:v>
      </x:c>
      <x:c t="n" s="0">
        <x:v>-15.89061</x:v>
      </x:c>
      <x:c t="n" s="0">
        <x:v>-10.74977</x:v>
      </x:c>
      <x:c t="n" s="0">
        <x:v>-3.409953</x:v>
      </x:c>
      <x:c t="n" s="0">
        <x:v>6.116643</x:v>
      </x:c>
      <x:c t="n" s="0">
        <x:v>10.70062</x:v>
      </x:c>
      <x:c t="n" s="0">
        <x:v>14.47849</x:v>
      </x:c>
      <x:c t="n" s="0">
        <x:v>22.98485</x:v>
      </x:c>
      <x:c t="n" s="0">
        <x:v>29.73286</x:v>
      </x:c>
      <x:c t="n" s="0">
        <x:v>21.7253</x:v>
      </x:c>
      <x:c t="n" s="0">
        <x:v>43.71021</x:v>
      </x:c>
      <x:c t="n" s="0">
        <x:v>20.23176</x:v>
      </x:c>
      <x:c t="n" s="0">
        <x:v>19.90451</x:v>
      </x:c>
      <x:c t="n" s="0">
        <x:v>22.17702</x:v>
      </x:c>
      <x:c t="n" s="0">
        <x:v>20.26488</x:v>
      </x:c>
      <x:c t="n" s="0">
        <x:v>26.87011</x:v>
      </x:c>
      <x:c t="n" s="0">
        <x:v>34.54725</x:v>
      </x:c>
      <x:c t="n" s="0">
        <x:v>37.52039</x:v>
      </x:c>
      <x:c t="n" s="0">
        <x:v>34.96571</x:v>
      </x:c>
      <x:c t="n" s="0">
        <x:v>38.33514</x:v>
      </x:c>
      <x:c t="n" s="0">
        <x:v>39.62519</x:v>
      </x:c>
      <x:c t="n" s="0">
        <x:v>36.72873</x:v>
      </x:c>
      <x:c t="n" s="0">
        <x:v>34.84574</x:v>
      </x:c>
      <x:c t="n" s="0">
        <x:v>35.47085</x:v>
      </x:c>
      <x:c t="n" s="0">
        <x:v>36.31005</x:v>
      </x:c>
      <x:c t="n" s="0">
        <x:v>30.44349</x:v>
      </x:c>
      <x:c t="n" s="0">
        <x:v>27.45215</x:v>
      </x:c>
      <x:c t="n" s="0">
        <x:v>23.48717</x:v>
      </x:c>
      <x:c t="n" s="0">
        <x:v>12.93222</x:v>
      </x:c>
      <x:c t="n" s="0">
        <x:v>13.59095</x:v>
      </x:c>
      <x:c t="n" s="0">
        <x:v>5.785311</x:v>
      </x:c>
      <x:c t="n" s="0">
        <x:v>3.573552</x:v>
      </x:c>
      <x:c t="n" s="0">
        <x:v>10.0839</x:v>
      </x:c>
      <x:c t="n" s="0">
        <x:v>4.913531</x:v>
      </x:c>
      <x:c t="n" s="0">
        <x:v>-18.0791</x:v>
      </x:c>
      <x:c t="n" s="0">
        <x:v>-19.20574</x:v>
      </x:c>
      <x:c t="n" s="0">
        <x:v>-16.4021</x:v>
      </x:c>
      <x:c t="n" s="0">
        <x:v>-20.64233</x:v>
      </x:c>
      <x:c t="n" s="0">
        <x:v>-7.487723</x:v>
      </x:c>
      <x:c t="n" s="0">
        <x:v>-4.13999</x:v>
      </x:c>
      <x:c t="n" s="0">
        <x:v>0.491233</x:v>
      </x:c>
      <x:c t="n" s="0">
        <x:v>13.70141</x:v>
      </x:c>
      <x:c t="n" s="0">
        <x:v>12.19002</x:v>
      </x:c>
      <x:c t="n" s="0">
        <x:v>24.09848</x:v>
      </x:c>
      <x:c t="n" s="0">
        <x:v>31.90895</x:v>
      </x:c>
      <x:c t="n" s="0">
        <x:v>11.94329</x:v>
      </x:c>
      <x:c t="n" s="0">
        <x:v>44.0843</x:v>
      </x:c>
      <x:c t="n" s="0">
        <x:v>19.12978</x:v>
      </x:c>
      <x:c t="n" s="0">
        <x:v>22.27391</x:v>
      </x:c>
      <x:c t="n" s="0">
        <x:v>23.43355</x:v>
      </x:c>
      <x:c t="n" s="0">
        <x:v>19.80517</x:v>
      </x:c>
      <x:c t="n" s="0">
        <x:v>17.60304</x:v>
      </x:c>
      <x:c t="n" s="0">
        <x:v>34.42908</x:v>
      </x:c>
      <x:c t="n" s="0">
        <x:v>36.52799</x:v>
      </x:c>
      <x:c t="n" s="0">
        <x:v>34.61789</x:v>
      </x:c>
      <x:c t="n" s="0">
        <x:v>37.77295</x:v>
      </x:c>
      <x:c t="n" s="0">
        <x:v>40.30556</x:v>
      </x:c>
      <x:c t="n" s="0">
        <x:v>32.41499</x:v>
      </x:c>
      <x:c t="n" s="0">
        <x:v>34.40804</x:v>
      </x:c>
      <x:c t="n" s="0">
        <x:v>33.92421</x:v>
      </x:c>
      <x:c t="n" s="0">
        <x:v>36.49526</x:v>
      </x:c>
      <x:c t="n" s="0">
        <x:v>30.28204</x:v>
      </x:c>
      <x:c t="n" s="0">
        <x:v>26.4362</x:v>
      </x:c>
      <x:c t="n" s="0">
        <x:v>22.24673</x:v>
      </x:c>
      <x:c t="n" s="0">
        <x:v>13.48562</x:v>
      </x:c>
      <x:c t="n" s="0">
        <x:v>10.46648</x:v>
      </x:c>
      <x:c t="n" s="0">
        <x:v>6.33727</x:v>
      </x:c>
      <x:c t="n" s="0">
        <x:v>3.369053</x:v>
      </x:c>
      <x:c t="n" s="0">
        <x:v>8.998125</x:v>
      </x:c>
      <x:c t="n" s="0">
        <x:v>4.437903</x:v>
      </x:c>
      <x:c t="str">
        <x:v>No</x:v>
      </x:c>
      <x:c t="str">
        <x:v>No</x:v>
      </x:c>
      <x:c t="str">
        <x:v/>
      </x:c>
    </x:row>
    <x:row r="142">
      <x:c t="n" s="11">
        <x:v>141</x:v>
      </x:c>
      <x:c t="str" s="11">
        <x:v/>
      </x:c>
      <x:c t="n" s="8">
        <x:v>43948.5661689815</x:v>
      </x:c>
      <x:c t="n" s="7">
        <x:v>43948.5661689815</x:v>
      </x:c>
      <x:c t="n" s="0">
        <x:v>48.25496</x:v>
      </x:c>
      <x:c t="n" s="0">
        <x:v>54.20069</x:v>
      </x:c>
      <x:c t="n" s="0">
        <x:v>65.4474</x:v>
      </x:c>
      <x:c t="n" s="0">
        <x:v>71.90717</x:v>
      </x:c>
      <x:c t="n" s="0">
        <x:v>-18.26583</x:v>
      </x:c>
      <x:c t="n" s="0">
        <x:v>-14.42046</x:v>
      </x:c>
      <x:c t="n" s="0">
        <x:v>-16.41058</x:v>
      </x:c>
      <x:c t="n" s="0">
        <x:v>-16.3343</x:v>
      </x:c>
      <x:c t="n" s="0">
        <x:v>-10.0925</x:v>
      </x:c>
      <x:c t="n" s="0">
        <x:v>-2.977917</x:v>
      </x:c>
      <x:c t="n" s="0">
        <x:v>5.612254</x:v>
      </x:c>
      <x:c t="n" s="0">
        <x:v>11.28995</x:v>
      </x:c>
      <x:c t="n" s="0">
        <x:v>14.06031</x:v>
      </x:c>
      <x:c t="n" s="0">
        <x:v>23.16631</x:v>
      </x:c>
      <x:c t="n" s="0">
        <x:v>29.92337</x:v>
      </x:c>
      <x:c t="n" s="0">
        <x:v>21.11736</x:v>
      </x:c>
      <x:c t="n" s="0">
        <x:v>43.69921</x:v>
      </x:c>
      <x:c t="n" s="0">
        <x:v>19.84339</x:v>
      </x:c>
      <x:c t="n" s="0">
        <x:v>20.16835</x:v>
      </x:c>
      <x:c t="n" s="0">
        <x:v>22.52652</x:v>
      </x:c>
      <x:c t="n" s="0">
        <x:v>20.58018</x:v>
      </x:c>
      <x:c t="n" s="0">
        <x:v>26.42628</x:v>
      </x:c>
      <x:c t="n" s="0">
        <x:v>35.20308</x:v>
      </x:c>
      <x:c t="n" s="0">
        <x:v>37.15209</x:v>
      </x:c>
      <x:c t="n" s="0">
        <x:v>35.04827</x:v>
      </x:c>
      <x:c t="n" s="0">
        <x:v>38.72653</x:v>
      </x:c>
      <x:c t="n" s="0">
        <x:v>40.03347</x:v>
      </x:c>
      <x:c t="n" s="0">
        <x:v>37.00624</x:v>
      </x:c>
      <x:c t="n" s="0">
        <x:v>34.72832</x:v>
      </x:c>
      <x:c t="n" s="0">
        <x:v>35.14164</x:v>
      </x:c>
      <x:c t="n" s="0">
        <x:v>36.35977</x:v>
      </x:c>
      <x:c t="n" s="0">
        <x:v>30.37196</x:v>
      </x:c>
      <x:c t="n" s="0">
        <x:v>27.1916</x:v>
      </x:c>
      <x:c t="n" s="0">
        <x:v>23.2633</x:v>
      </x:c>
      <x:c t="n" s="0">
        <x:v>14.07199</x:v>
      </x:c>
      <x:c t="n" s="0">
        <x:v>13.46672</x:v>
      </x:c>
      <x:c t="n" s="0">
        <x:v>5.625067</x:v>
      </x:c>
      <x:c t="n" s="0">
        <x:v>3.559393</x:v>
      </x:c>
      <x:c t="n" s="0">
        <x:v>10.02878</x:v>
      </x:c>
      <x:c t="n" s="0">
        <x:v>4.845952</x:v>
      </x:c>
      <x:c t="n" s="0">
        <x:v>-17.41644</x:v>
      </x:c>
      <x:c t="n" s="0">
        <x:v>-19.20574</x:v>
      </x:c>
      <x:c t="n" s="0">
        <x:v>-16.4021</x:v>
      </x:c>
      <x:c t="n" s="0">
        <x:v>-20.64233</x:v>
      </x:c>
      <x:c t="n" s="0">
        <x:v>-7.487723</x:v>
      </x:c>
      <x:c t="n" s="0">
        <x:v>-0.7562394</x:v>
      </x:c>
      <x:c t="n" s="0">
        <x:v>0.07608157</x:v>
      </x:c>
      <x:c t="n" s="0">
        <x:v>13.40617</x:v>
      </x:c>
      <x:c t="n" s="0">
        <x:v>10.17389</x:v>
      </x:c>
      <x:c t="n" s="0">
        <x:v>24.09848</x:v>
      </x:c>
      <x:c t="n" s="0">
        <x:v>30.72837</x:v>
      </x:c>
      <x:c t="n" s="0">
        <x:v>13.67179</x:v>
      </x:c>
      <x:c t="n" s="0">
        <x:v>43.63429</x:v>
      </x:c>
      <x:c t="n" s="0">
        <x:v>15.55518</x:v>
      </x:c>
      <x:c t="n" s="0">
        <x:v>21.32294</x:v>
      </x:c>
      <x:c t="n" s="0">
        <x:v>23.93851</x:v>
      </x:c>
      <x:c t="n" s="0">
        <x:v>23.02266</x:v>
      </x:c>
      <x:c t="n" s="0">
        <x:v>22.52991</x:v>
      </x:c>
      <x:c t="n" s="0">
        <x:v>37.729</x:v>
      </x:c>
      <x:c t="n" s="0">
        <x:v>34.2463</x:v>
      </x:c>
      <x:c t="n" s="0">
        <x:v>35.37942</x:v>
      </x:c>
      <x:c t="n" s="0">
        <x:v>40.56776</x:v>
      </x:c>
      <x:c t="n" s="0">
        <x:v>41.66642</x:v>
      </x:c>
      <x:c t="n" s="0">
        <x:v>38.47645</x:v>
      </x:c>
      <x:c t="n" s="0">
        <x:v>32.58602</x:v>
      </x:c>
      <x:c t="n" s="0">
        <x:v>34.06913</x:v>
      </x:c>
      <x:c t="n" s="0">
        <x:v>36.62161</x:v>
      </x:c>
      <x:c t="n" s="0">
        <x:v>30.95561</x:v>
      </x:c>
      <x:c t="n" s="0">
        <x:v>26.23785</x:v>
      </x:c>
      <x:c t="n" s="0">
        <x:v>22.01668</x:v>
      </x:c>
      <x:c t="n" s="0">
        <x:v>17.9383</x:v>
      </x:c>
      <x:c t="n" s="0">
        <x:v>12.75576</x:v>
      </x:c>
      <x:c t="n" s="0">
        <x:v>4.796487</x:v>
      </x:c>
      <x:c t="n" s="0">
        <x:v>3.701148</x:v>
      </x:c>
      <x:c t="n" s="0">
        <x:v>9.466318</x:v>
      </x:c>
      <x:c t="n" s="0">
        <x:v>4.609667</x:v>
      </x:c>
      <x:c t="str">
        <x:v>No</x:v>
      </x:c>
      <x:c t="str">
        <x:v>No</x:v>
      </x:c>
      <x:c t="str">
        <x:v/>
      </x:c>
    </x:row>
    <x:row r="143">
      <x:c t="n" s="11">
        <x:v>142</x:v>
      </x:c>
      <x:c t="str" s="11">
        <x:v/>
      </x:c>
      <x:c t="n" s="8">
        <x:v>43948.5661689815</x:v>
      </x:c>
      <x:c t="n" s="7">
        <x:v>43948.5661689815</x:v>
      </x:c>
      <x:c t="n" s="0">
        <x:v>48.06355</x:v>
      </x:c>
      <x:c t="n" s="0">
        <x:v>57.21099</x:v>
      </x:c>
      <x:c t="n" s="0">
        <x:v>63.21838</x:v>
      </x:c>
      <x:c t="n" s="0">
        <x:v>70.44589</x:v>
      </x:c>
      <x:c t="n" s="0">
        <x:v>-18.11606</x:v>
      </x:c>
      <x:c t="n" s="0">
        <x:v>-14.86592</x:v>
      </x:c>
      <x:c t="n" s="0">
        <x:v>-16.44769</x:v>
      </x:c>
      <x:c t="n" s="0">
        <x:v>-16.61714</x:v>
      </x:c>
      <x:c t="n" s="0">
        <x:v>-9.60054</x:v>
      </x:c>
      <x:c t="n" s="0">
        <x:v>-2.500034</x:v>
      </x:c>
      <x:c t="n" s="0">
        <x:v>5.129631</x:v>
      </x:c>
      <x:c t="n" s="0">
        <x:v>11.1784</x:v>
      </x:c>
      <x:c t="n" s="0">
        <x:v>13.66824</x:v>
      </x:c>
      <x:c t="n" s="0">
        <x:v>23.22795</x:v>
      </x:c>
      <x:c t="n" s="0">
        <x:v>30.0174</x:v>
      </x:c>
      <x:c t="n" s="0">
        <x:v>20.85199</x:v>
      </x:c>
      <x:c t="n" s="0">
        <x:v>43.68979</x:v>
      </x:c>
      <x:c t="n" s="0">
        <x:v>19.22219</x:v>
      </x:c>
      <x:c t="n" s="0">
        <x:v>20.23096</x:v>
      </x:c>
      <x:c t="n" s="0">
        <x:v>22.46498</x:v>
      </x:c>
      <x:c t="n" s="0">
        <x:v>21.25998</x:v>
      </x:c>
      <x:c t="n" s="0">
        <x:v>26.31641</x:v>
      </x:c>
      <x:c t="n" s="0">
        <x:v>34.84994</x:v>
      </x:c>
      <x:c t="n" s="0">
        <x:v>37.13177</x:v>
      </x:c>
      <x:c t="n" s="0">
        <x:v>34.81738</x:v>
      </x:c>
      <x:c t="n" s="0">
        <x:v>38.41697</x:v>
      </x:c>
      <x:c t="n" s="0">
        <x:v>40.06016</x:v>
      </x:c>
      <x:c t="n" s="0">
        <x:v>36.89327</x:v>
      </x:c>
      <x:c t="n" s="0">
        <x:v>34.49297</x:v>
      </x:c>
      <x:c t="n" s="0">
        <x:v>35.24222</x:v>
      </x:c>
      <x:c t="n" s="0">
        <x:v>36.28533</x:v>
      </x:c>
      <x:c t="n" s="0">
        <x:v>30.5279</x:v>
      </x:c>
      <x:c t="n" s="0">
        <x:v>27.13632</x:v>
      </x:c>
      <x:c t="n" s="0">
        <x:v>23.40402</x:v>
      </x:c>
      <x:c t="n" s="0">
        <x:v>13.85391</x:v>
      </x:c>
      <x:c t="n" s="0">
        <x:v>13.27329</x:v>
      </x:c>
      <x:c t="n" s="0">
        <x:v>5.651214</x:v>
      </x:c>
      <x:c t="n" s="0">
        <x:v>3.707281</x:v>
      </x:c>
      <x:c t="n" s="0">
        <x:v>9.806872</x:v>
      </x:c>
      <x:c t="n" s="0">
        <x:v>4.806996</x:v>
      </x:c>
      <x:c t="n" s="0">
        <x:v>-17.32952</x:v>
      </x:c>
      <x:c t="n" s="0">
        <x:v>-19.20574</x:v>
      </x:c>
      <x:c t="n" s="0">
        <x:v>-16.91862</x:v>
      </x:c>
      <x:c t="n" s="0">
        <x:v>-17.6444</x:v>
      </x:c>
      <x:c t="n" s="0">
        <x:v>-7.487723</x:v>
      </x:c>
      <x:c t="n" s="0">
        <x:v>-0.4328162</x:v>
      </x:c>
      <x:c t="n" s="0">
        <x:v>0.07608157</x:v>
      </x:c>
      <x:c t="n" s="0">
        <x:v>10.46126</x:v>
      </x:c>
      <x:c t="n" s="0">
        <x:v>10.17389</x:v>
      </x:c>
      <x:c t="n" s="0">
        <x:v>23.47824</x:v>
      </x:c>
      <x:c t="n" s="0">
        <x:v>30.53011</x:v>
      </x:c>
      <x:c t="n" s="0">
        <x:v>18.8548</x:v>
      </x:c>
      <x:c t="n" s="0">
        <x:v>43.71632</x:v>
      </x:c>
      <x:c t="n" s="0">
        <x:v>9.237936</x:v>
      </x:c>
      <x:c t="n" s="0">
        <x:v>19.99561</x:v>
      </x:c>
      <x:c t="n" s="0">
        <x:v>21.6782</x:v>
      </x:c>
      <x:c t="n" s="0">
        <x:v>23.40041</x:v>
      </x:c>
      <x:c t="n" s="0">
        <x:v>26.05935</x:v>
      </x:c>
      <x:c t="n" s="0">
        <x:v>30.77703</x:v>
      </x:c>
      <x:c t="n" s="0">
        <x:v>36.67484</x:v>
      </x:c>
      <x:c t="n" s="0">
        <x:v>32.91895</x:v>
      </x:c>
      <x:c t="n" s="0">
        <x:v>35.38875</x:v>
      </x:c>
      <x:c t="n" s="0">
        <x:v>40.28452</x:v>
      </x:c>
      <x:c t="n" s="0">
        <x:v>36.01184</x:v>
      </x:c>
      <x:c t="n" s="0">
        <x:v>33.94781</x:v>
      </x:c>
      <x:c t="n" s="0">
        <x:v>34.67766</x:v>
      </x:c>
      <x:c t="n" s="0">
        <x:v>35.66965</x:v>
      </x:c>
      <x:c t="n" s="0">
        <x:v>30.59743</x:v>
      </x:c>
      <x:c t="n" s="0">
        <x:v>25.81432</x:v>
      </x:c>
      <x:c t="n" s="0">
        <x:v>24.07184</x:v>
      </x:c>
      <x:c t="n" s="0">
        <x:v>11.53647</x:v>
      </x:c>
      <x:c t="n" s="0">
        <x:v>12.27031</x:v>
      </x:c>
      <x:c t="n" s="0">
        <x:v>6.49498</x:v>
      </x:c>
      <x:c t="n" s="0">
        <x:v>4.211986</x:v>
      </x:c>
      <x:c t="n" s="0">
        <x:v>8.960396</x:v>
      </x:c>
      <x:c t="n" s="0">
        <x:v>4.584685</x:v>
      </x:c>
      <x:c t="str">
        <x:v>No</x:v>
      </x:c>
      <x:c t="str">
        <x:v>No</x:v>
      </x:c>
      <x:c t="str">
        <x:v/>
      </x:c>
    </x:row>
    <x:row r="144">
      <x:c t="n" s="11">
        <x:v>143</x:v>
      </x:c>
      <x:c t="str" s="11">
        <x:v/>
      </x:c>
      <x:c t="n" s="8">
        <x:v>43948.5661689815</x:v>
      </x:c>
      <x:c t="n" s="7">
        <x:v>43948.5661689815</x:v>
      </x:c>
      <x:c t="n" s="0">
        <x:v>48.46014</x:v>
      </x:c>
      <x:c t="n" s="0">
        <x:v>54.20069</x:v>
      </x:c>
      <x:c t="n" s="0">
        <x:v>66.17347</x:v>
      </x:c>
      <x:c t="n" s="0">
        <x:v>72.70759</x:v>
      </x:c>
      <x:c t="n" s="0">
        <x:v>-17.99212</x:v>
      </x:c>
      <x:c t="n" s="0">
        <x:v>-15.28625</x:v>
      </x:c>
      <x:c t="n" s="0">
        <x:v>-16.73792</x:v>
      </x:c>
      <x:c t="n" s="0">
        <x:v>-16.0421</x:v>
      </x:c>
      <x:c t="n" s="0">
        <x:v>-9.220437</x:v>
      </x:c>
      <x:c t="n" s="0">
        <x:v>-2.129802</x:v>
      </x:c>
      <x:c t="n" s="0">
        <x:v>4.670221</x:v>
      </x:c>
      <x:c t="n" s="0">
        <x:v>11.08081</x:v>
      </x:c>
      <x:c t="n" s="0">
        <x:v>13.33816</x:v>
      </x:c>
      <x:c t="n" s="0">
        <x:v>23.23119</x:v>
      </x:c>
      <x:c t="n" s="0">
        <x:v>30.09612</x:v>
      </x:c>
      <x:c t="n" s="0">
        <x:v>20.61176</x:v>
      </x:c>
      <x:c t="n" s="0">
        <x:v>43.77634</x:v>
      </x:c>
      <x:c t="n" s="0">
        <x:v>18.76982</x:v>
      </x:c>
      <x:c t="n" s="0">
        <x:v>19.59459</x:v>
      </x:c>
      <x:c t="n" s="0">
        <x:v>21.99944</x:v>
      </x:c>
      <x:c t="n" s="0">
        <x:v>21.14662</x:v>
      </x:c>
      <x:c t="n" s="0">
        <x:v>26.06633</x:v>
      </x:c>
      <x:c t="n" s="0">
        <x:v>34.67701</x:v>
      </x:c>
      <x:c t="n" s="0">
        <x:v>36.72113</x:v>
      </x:c>
      <x:c t="n" s="0">
        <x:v>34.89187</x:v>
      </x:c>
      <x:c t="n" s="0">
        <x:v>38.06968</x:v>
      </x:c>
      <x:c t="n" s="0">
        <x:v>39.96242</x:v>
      </x:c>
      <x:c t="n" s="0">
        <x:v>36.50153</x:v>
      </x:c>
      <x:c t="n" s="0">
        <x:v>34.6877</x:v>
      </x:c>
      <x:c t="n" s="0">
        <x:v>35.32186</x:v>
      </x:c>
      <x:c t="n" s="0">
        <x:v>36.31017</x:v>
      </x:c>
      <x:c t="n" s="0">
        <x:v>30.27149</x:v>
      </x:c>
      <x:c t="n" s="0">
        <x:v>26.93205</x:v>
      </x:c>
      <x:c t="n" s="0">
        <x:v>23.11448</x:v>
      </x:c>
      <x:c t="n" s="0">
        <x:v>13.60298</x:v>
      </x:c>
      <x:c t="n" s="0">
        <x:v>13.54551</x:v>
      </x:c>
      <x:c t="n" s="0">
        <x:v>5.659192</x:v>
      </x:c>
      <x:c t="n" s="0">
        <x:v>3.669251</x:v>
      </x:c>
      <x:c t="n" s="0">
        <x:v>10.10159</x:v>
      </x:c>
      <x:c t="n" s="0">
        <x:v>4.830405</x:v>
      </x:c>
      <x:c t="n" s="0">
        <x:v>-17.32952</x:v>
      </x:c>
      <x:c t="n" s="0">
        <x:v>-19.20574</x:v>
      </x:c>
      <x:c t="n" s="0">
        <x:v>-18.98689</x:v>
      </x:c>
      <x:c t="n" s="0">
        <x:v>-13.67244</x:v>
      </x:c>
      <x:c t="n" s="0">
        <x:v>-7.487723</x:v>
      </x:c>
      <x:c t="n" s="0">
        <x:v>-0.4328162</x:v>
      </x:c>
      <x:c t="n" s="0">
        <x:v>0.07608157</x:v>
      </x:c>
      <x:c t="n" s="0">
        <x:v>10.46126</x:v>
      </x:c>
      <x:c t="n" s="0">
        <x:v>10.76537</x:v>
      </x:c>
      <x:c t="n" s="0">
        <x:v>23.25012</x:v>
      </x:c>
      <x:c t="n" s="0">
        <x:v>30.53011</x:v>
      </x:c>
      <x:c t="n" s="0">
        <x:v>18.8548</x:v>
      </x:c>
      <x:c t="n" s="0">
        <x:v>44.25082</x:v>
      </x:c>
      <x:c t="n" s="0">
        <x:v>14.71725</x:v>
      </x:c>
      <x:c t="n" s="0">
        <x:v>8.445081</x:v>
      </x:c>
      <x:c t="n" s="0">
        <x:v>17.46383</x:v>
      </x:c>
      <x:c t="n" s="0">
        <x:v>20.3612</x:v>
      </x:c>
      <x:c t="n" s="0">
        <x:v>23.22437</x:v>
      </x:c>
      <x:c t="n" s="0">
        <x:v>33.08537</x:v>
      </x:c>
      <x:c t="n" s="0">
        <x:v>33.084</x:v>
      </x:c>
      <x:c t="n" s="0">
        <x:v>35.57724</x:v>
      </x:c>
      <x:c t="n" s="0">
        <x:v>35.22996</x:v>
      </x:c>
      <x:c t="n" s="0">
        <x:v>39.45597</x:v>
      </x:c>
      <x:c t="n" s="0">
        <x:v>32.30711</x:v>
      </x:c>
      <x:c t="n" s="0">
        <x:v>35.22616</x:v>
      </x:c>
      <x:c t="n" s="0">
        <x:v>36.68215</x:v>
      </x:c>
      <x:c t="n" s="0">
        <x:v>36.32752</x:v>
      </x:c>
      <x:c t="n" s="0">
        <x:v>28.70717</x:v>
      </x:c>
      <x:c t="n" s="0">
        <x:v>25.50089</x:v>
      </x:c>
      <x:c t="n" s="0">
        <x:v>20.83463</x:v>
      </x:c>
      <x:c t="n" s="0">
        <x:v>11.74144</x:v>
      </x:c>
      <x:c t="n" s="0">
        <x:v>14.65502</x:v>
      </x:c>
      <x:c t="n" s="0">
        <x:v>5.146018</x:v>
      </x:c>
      <x:c t="n" s="0">
        <x:v>3.23875</x:v>
      </x:c>
      <x:c t="n" s="0">
        <x:v>11.45308</x:v>
      </x:c>
      <x:c t="n" s="0">
        <x:v>5.011485</x:v>
      </x:c>
      <x:c t="str">
        <x:v>No</x:v>
      </x:c>
      <x:c t="str">
        <x:v>No</x:v>
      </x:c>
      <x:c t="str">
        <x:v/>
      </x:c>
    </x:row>
    <x:row r="145">
      <x:c t="n" s="11">
        <x:v>144</x:v>
      </x:c>
      <x:c t="str" s="11">
        <x:v/>
      </x:c>
      <x:c t="n" s="8">
        <x:v>43948.5661689815</x:v>
      </x:c>
      <x:c t="n" s="7">
        <x:v>43948.5661689815</x:v>
      </x:c>
      <x:c t="n" s="0">
        <x:v>48.29418</x:v>
      </x:c>
      <x:c t="n" s="0">
        <x:v>54.20069</x:v>
      </x:c>
      <x:c t="n" s="0">
        <x:v>65.1577</x:v>
      </x:c>
      <x:c t="n" s="0">
        <x:v>71.17696</x:v>
      </x:c>
      <x:c t="n" s="0">
        <x:v>-17.88896</x:v>
      </x:c>
      <x:c t="n" s="0">
        <x:v>-15.68055</x:v>
      </x:c>
      <x:c t="n" s="0">
        <x:v>-17.00214</x:v>
      </x:c>
      <x:c t="n" s="0">
        <x:v>-15.60485</x:v>
      </x:c>
      <x:c t="n" s="0">
        <x:v>-8.920244</x:v>
      </x:c>
      <x:c t="n" s="0">
        <x:v>-1.836825</x:v>
      </x:c>
      <x:c t="n" s="0">
        <x:v>4.132928</x:v>
      </x:c>
      <x:c t="n" s="0">
        <x:v>10.9957</x:v>
      </x:c>
      <x:c t="n" s="0">
        <x:v>13.0926</x:v>
      </x:c>
      <x:c t="n" s="0">
        <x:v>23.23396</x:v>
      </x:c>
      <x:c t="n" s="0">
        <x:v>30.00507</x:v>
      </x:c>
      <x:c t="n" s="0">
        <x:v>20.39553</x:v>
      </x:c>
      <x:c t="n" s="0">
        <x:v>43.84892</x:v>
      </x:c>
      <x:c t="n" s="0">
        <x:v>18.39502</x:v>
      </x:c>
      <x:c t="n" s="0">
        <x:v>19.0104</x:v>
      </x:c>
      <x:c t="n" s="0">
        <x:v>21.63545</x:v>
      </x:c>
      <x:c t="n" s="0">
        <x:v>20.68299</x:v>
      </x:c>
      <x:c t="n" s="0">
        <x:v>25.79048</x:v>
      </x:c>
      <x:c t="n" s="0">
        <x:v>34.43244</x:v>
      </x:c>
      <x:c t="n" s="0">
        <x:v>36.47184</x:v>
      </x:c>
      <x:c t="n" s="0">
        <x:v>35.2888</x:v>
      </x:c>
      <x:c t="n" s="0">
        <x:v>38.01488</x:v>
      </x:c>
      <x:c t="n" s="0">
        <x:v>39.88763</x:v>
      </x:c>
      <x:c t="n" s="0">
        <x:v>36.30384</x:v>
      </x:c>
      <x:c t="n" s="0">
        <x:v>34.71636</x:v>
      </x:c>
      <x:c t="n" s="0">
        <x:v>35.28166</x:v>
      </x:c>
      <x:c t="n" s="0">
        <x:v>36.13656</x:v>
      </x:c>
      <x:c t="n" s="0">
        <x:v>30.02071</x:v>
      </x:c>
      <x:c t="n" s="0">
        <x:v>27.12201</x:v>
      </x:c>
      <x:c t="n" s="0">
        <x:v>23.0015</x:v>
      </x:c>
      <x:c t="n" s="0">
        <x:v>13.29187</x:v>
      </x:c>
      <x:c t="n" s="0">
        <x:v>13.63277</x:v>
      </x:c>
      <x:c t="n" s="0">
        <x:v>5.519485</x:v>
      </x:c>
      <x:c t="n" s="0">
        <x:v>3.838871</x:v>
      </x:c>
      <x:c t="n" s="0">
        <x:v>10.35364</x:v>
      </x:c>
      <x:c t="n" s="0">
        <x:v>4.772513</x:v>
      </x:c>
      <x:c t="n" s="0">
        <x:v>-17.32952</x:v>
      </x:c>
      <x:c t="n" s="0">
        <x:v>-19.20574</x:v>
      </x:c>
      <x:c t="n" s="0">
        <x:v>-18.98689</x:v>
      </x:c>
      <x:c t="n" s="0">
        <x:v>-13.67244</x:v>
      </x:c>
      <x:c t="n" s="0">
        <x:v>-7.487723</x:v>
      </x:c>
      <x:c t="n" s="0">
        <x:v>-0.4328162</x:v>
      </x:c>
      <x:c t="n" s="0">
        <x:v>-2.804018</x:v>
      </x:c>
      <x:c t="n" s="0">
        <x:v>10.46126</x:v>
      </x:c>
      <x:c t="n" s="0">
        <x:v>11.28587</x:v>
      </x:c>
      <x:c t="n" s="0">
        <x:v>23.25012</x:v>
      </x:c>
      <x:c t="n" s="0">
        <x:v>28.87696</x:v>
      </x:c>
      <x:c t="n" s="0">
        <x:v>18.8548</x:v>
      </x:c>
      <x:c t="n" s="0">
        <x:v>44.25082</x:v>
      </x:c>
      <x:c t="n" s="0">
        <x:v>15.20073</x:v>
      </x:c>
      <x:c t="n" s="0">
        <x:v>11.25652</x:v>
      </x:c>
      <x:c t="n" s="0">
        <x:v>18.52437</x:v>
      </x:c>
      <x:c t="n" s="0">
        <x:v>14.83379</x:v>
      </x:c>
      <x:c t="n" s="0">
        <x:v>24.01316</x:v>
      </x:c>
      <x:c t="n" s="0">
        <x:v>32.62363</x:v>
      </x:c>
      <x:c t="n" s="0">
        <x:v>34.8138</x:v>
      </x:c>
      <x:c t="n" s="0">
        <x:v>37.53505</x:v>
      </x:c>
      <x:c t="n" s="0">
        <x:v>38.17918</x:v>
      </x:c>
      <x:c t="n" s="0">
        <x:v>39.564</x:v>
      </x:c>
      <x:c t="n" s="0">
        <x:v>35.12746</x:v>
      </x:c>
      <x:c t="n" s="0">
        <x:v>34.90748</x:v>
      </x:c>
      <x:c t="n" s="0">
        <x:v>35.00074</x:v>
      </x:c>
      <x:c t="n" s="0">
        <x:v>35.66302</x:v>
      </x:c>
      <x:c t="n" s="0">
        <x:v>27.46862</x:v>
      </x:c>
      <x:c t="n" s="0">
        <x:v>28.42556</x:v>
      </x:c>
      <x:c t="n" s="0">
        <x:v>22.53799</x:v>
      </x:c>
      <x:c t="n" s="0">
        <x:v>10.59399</x:v>
      </x:c>
      <x:c t="n" s="0">
        <x:v>14.27078</x:v>
      </x:c>
      <x:c t="n" s="0">
        <x:v>4.359686</x:v>
      </x:c>
      <x:c t="n" s="0">
        <x:v>4.820456</x:v>
      </x:c>
      <x:c t="n" s="0">
        <x:v>11.56997</x:v>
      </x:c>
      <x:c t="n" s="0">
        <x:v>4.157336</x:v>
      </x:c>
      <x:c t="str">
        <x:v>No</x:v>
      </x:c>
      <x:c t="str">
        <x:v>No</x:v>
      </x:c>
      <x:c t="str">
        <x:v/>
      </x:c>
    </x:row>
    <x:row r="146">
      <x:c t="n" s="11">
        <x:v>145</x:v>
      </x:c>
      <x:c t="str" s="11">
        <x:v/>
      </x:c>
      <x:c t="n" s="8">
        <x:v>43948.5661689815</x:v>
      </x:c>
      <x:c t="n" s="7">
        <x:v>43948.5661689815</x:v>
      </x:c>
      <x:c t="n" s="0">
        <x:v>48.52013</x:v>
      </x:c>
      <x:c t="n" s="0">
        <x:v>54.20069</x:v>
      </x:c>
      <x:c t="n" s="0">
        <x:v>64.37187</x:v>
      </x:c>
      <x:c t="n" s="0">
        <x:v>70.51768</x:v>
      </x:c>
      <x:c t="n" s="0">
        <x:v>-17.62855</x:v>
      </x:c>
      <x:c t="n" s="0">
        <x:v>-16.30641</x:v>
      </x:c>
      <x:c t="n" s="0">
        <x:v>-17.24125</x:v>
      </x:c>
      <x:c t="n" s="0">
        <x:v>-15.26341</x:v>
      </x:c>
      <x:c t="n" s="0">
        <x:v>-8.224836</x:v>
      </x:c>
      <x:c t="n" s="0">
        <x:v>-1.601368</x:v>
      </x:c>
      <x:c t="n" s="0">
        <x:v>3.549567</x:v>
      </x:c>
      <x:c t="n" s="0">
        <x:v>10.3964</x:v>
      </x:c>
      <x:c t="n" s="0">
        <x:v>12.8713</x:v>
      </x:c>
      <x:c t="n" s="0">
        <x:v>22.97964</x:v>
      </x:c>
      <x:c t="n" s="0">
        <x:v>29.44835</x:v>
      </x:c>
      <x:c t="n" s="0">
        <x:v>21.59962</x:v>
      </x:c>
      <x:c t="n" s="0">
        <x:v>43.79548</x:v>
      </x:c>
      <x:c t="n" s="0">
        <x:v>18.08317</x:v>
      </x:c>
      <x:c t="n" s="0">
        <x:v>19.28039</x:v>
      </x:c>
      <x:c t="n" s="0">
        <x:v>21.09261</x:v>
      </x:c>
      <x:c t="n" s="0">
        <x:v>20.22915</x:v>
      </x:c>
      <x:c t="n" s="0">
        <x:v>25.43026</x:v>
      </x:c>
      <x:c t="n" s="0">
        <x:v>34.21748</x:v>
      </x:c>
      <x:c t="n" s="0">
        <x:v>36.32907</x:v>
      </x:c>
      <x:c t="n" s="0">
        <x:v>36.03894</x:v>
      </x:c>
      <x:c t="n" s="0">
        <x:v>38.40988</x:v>
      </x:c>
      <x:c t="n" s="0">
        <x:v>39.89684</x:v>
      </x:c>
      <x:c t="n" s="0">
        <x:v>36.10513</x:v>
      </x:c>
      <x:c t="n" s="0">
        <x:v>34.64878</x:v>
      </x:c>
      <x:c t="n" s="0">
        <x:v>35.15579</x:v>
      </x:c>
      <x:c t="n" s="0">
        <x:v>36.23111</x:v>
      </x:c>
      <x:c t="n" s="0">
        <x:v>30.18247</x:v>
      </x:c>
      <x:c t="n" s="0">
        <x:v>26.82189</x:v>
      </x:c>
      <x:c t="n" s="0">
        <x:v>22.77254</x:v>
      </x:c>
      <x:c t="n" s="0">
        <x:v>13.03796</x:v>
      </x:c>
      <x:c t="n" s="0">
        <x:v>13.50191</x:v>
      </x:c>
      <x:c t="n" s="0">
        <x:v>5.555396</x:v>
      </x:c>
      <x:c t="n" s="0">
        <x:v>3.785456</x:v>
      </x:c>
      <x:c t="n" s="0">
        <x:v>10.29213</x:v>
      </x:c>
      <x:c t="n" s="0">
        <x:v>4.863762</x:v>
      </x:c>
      <x:c t="n" s="0">
        <x:v>-16.24188</x:v>
      </x:c>
      <x:c t="n" s="0">
        <x:v>-29.16826</x:v>
      </x:c>
      <x:c t="n" s="0">
        <x:v>-18.98689</x:v>
      </x:c>
      <x:c t="n" s="0">
        <x:v>-13.67244</x:v>
      </x:c>
      <x:c t="n" s="0">
        <x:v>-5.312386</x:v>
      </x:c>
      <x:c t="n" s="0">
        <x:v>-0.4328162</x:v>
      </x:c>
      <x:c t="n" s="0">
        <x:v>-4.43852</x:v>
      </x:c>
      <x:c t="n" s="0">
        <x:v>-7.016646</x:v>
      </x:c>
      <x:c t="n" s="0">
        <x:v>11.08913</x:v>
      </x:c>
      <x:c t="n" s="0">
        <x:v>20.70391</x:v>
      </x:c>
      <x:c t="n" s="0">
        <x:v>22.45521</x:v>
      </x:c>
      <x:c t="n" s="0">
        <x:v>25.85705</x:v>
      </x:c>
      <x:c t="n" s="0">
        <x:v>43.32451</x:v>
      </x:c>
      <x:c t="n" s="0">
        <x:v>15.59949</x:v>
      </x:c>
      <x:c t="n" s="0">
        <x:v>21.93876</x:v>
      </x:c>
      <x:c t="n" s="0">
        <x:v>13.57752</x:v>
      </x:c>
      <x:c t="n" s="0">
        <x:v>16.00121</x:v>
      </x:c>
      <x:c t="n" s="0">
        <x:v>22.02045</x:v>
      </x:c>
      <x:c t="n" s="0">
        <x:v>33.08779</x:v>
      </x:c>
      <x:c t="n" s="0">
        <x:v>35.10355</x:v>
      </x:c>
      <x:c t="n" s="0">
        <x:v>38.24513</x:v>
      </x:c>
      <x:c t="n" s="0">
        <x:v>40.3606</x:v>
      </x:c>
      <x:c t="n" s="0">
        <x:v>39.88011</x:v>
      </x:c>
      <x:c t="n" s="0">
        <x:v>37.71287</x:v>
      </x:c>
      <x:c t="n" s="0">
        <x:v>33.86137</x:v>
      </x:c>
      <x:c t="n" s="0">
        <x:v>35.78436</x:v>
      </x:c>
      <x:c t="n" s="0">
        <x:v>36.50798</x:v>
      </x:c>
      <x:c t="n" s="0">
        <x:v>31.41775</x:v>
      </x:c>
      <x:c t="n" s="0">
        <x:v>24.13664</x:v>
      </x:c>
      <x:c t="n" s="0">
        <x:v>21.13642</x:v>
      </x:c>
      <x:c t="n" s="0">
        <x:v>11.15608</x:v>
      </x:c>
      <x:c t="n" s="0">
        <x:v>12.792</x:v>
      </x:c>
      <x:c t="n" s="0">
        <x:v>5.733507</x:v>
      </x:c>
      <x:c t="n" s="0">
        <x:v>3.28167</x:v>
      </x:c>
      <x:c t="n" s="0">
        <x:v>10.0453</x:v>
      </x:c>
      <x:c t="n" s="0">
        <x:v>5.486593</x:v>
      </x:c>
      <x:c t="str">
        <x:v>No</x:v>
      </x:c>
      <x:c t="str">
        <x:v>No</x:v>
      </x:c>
      <x:c t="str">
        <x:v/>
      </x:c>
    </x:row>
    <x:row r="147">
      <x:c t="n" s="11">
        <x:v>146</x:v>
      </x:c>
      <x:c t="str" s="11">
        <x:v/>
      </x:c>
      <x:c t="n" s="8">
        <x:v>43948.5661689815</x:v>
      </x:c>
      <x:c t="n" s="7">
        <x:v>43948.5661689815</x:v>
      </x:c>
      <x:c t="n" s="0">
        <x:v>49.03684</x:v>
      </x:c>
      <x:c t="n" s="0">
        <x:v>58.9719</x:v>
      </x:c>
      <x:c t="n" s="0">
        <x:v>63.32676</x:v>
      </x:c>
      <x:c t="n" s="0">
        <x:v>70.51768</x:v>
      </x:c>
      <x:c t="n" s="0">
        <x:v>-17.39651</x:v>
      </x:c>
      <x:c t="n" s="0">
        <x:v>-16.9638</x:v>
      </x:c>
      <x:c t="n" s="0">
        <x:v>-17.45641</x:v>
      </x:c>
      <x:c t="n" s="0">
        <x:v>-14.99166</x:v>
      </x:c>
      <x:c t="n" s="0">
        <x:v>-7.657811</x:v>
      </x:c>
      <x:c t="n" s="0">
        <x:v>-1.558786</x:v>
      </x:c>
      <x:c t="n" s="0">
        <x:v>2.980667</x:v>
      </x:c>
      <x:c t="n" s="0">
        <x:v>9.724549</x:v>
      </x:c>
      <x:c t="n" s="0">
        <x:v>12.50659</x:v>
      </x:c>
      <x:c t="n" s="0">
        <x:v>22.71305</x:v>
      </x:c>
      <x:c t="n" s="0">
        <x:v>28.90892</x:v>
      </x:c>
      <x:c t="n" s="0">
        <x:v>22.54465</x:v>
      </x:c>
      <x:c t="n" s="0">
        <x:v>43.68382</x:v>
      </x:c>
      <x:c t="n" s="0">
        <x:v>18.20746</x:v>
      </x:c>
      <x:c t="n" s="0">
        <x:v>21.13015</x:v>
      </x:c>
      <x:c t="n" s="0">
        <x:v>21.16896</x:v>
      </x:c>
      <x:c t="n" s="0">
        <x:v>20.24771</x:v>
      </x:c>
      <x:c t="n" s="0">
        <x:v>26.88872</x:v>
      </x:c>
      <x:c t="n" s="0">
        <x:v>34.23923</x:v>
      </x:c>
      <x:c t="n" s="0">
        <x:v>36.0015</x:v>
      </x:c>
      <x:c t="n" s="0">
        <x:v>35.61207</x:v>
      </x:c>
      <x:c t="n" s="0">
        <x:v>39.44791</x:v>
      </x:c>
      <x:c t="n" s="0">
        <x:v>39.81781</x:v>
      </x:c>
      <x:c t="n" s="0">
        <x:v>36.562</x:v>
      </x:c>
      <x:c t="n" s="0">
        <x:v>34.85876</x:v>
      </x:c>
      <x:c t="n" s="0">
        <x:v>35.64857</x:v>
      </x:c>
      <x:c t="n" s="0">
        <x:v>36.2211</x:v>
      </x:c>
      <x:c t="n" s="0">
        <x:v>30.4573</x:v>
      </x:c>
      <x:c t="n" s="0">
        <x:v>26.74579</x:v>
      </x:c>
      <x:c t="n" s="0">
        <x:v>23.11094</x:v>
      </x:c>
      <x:c t="n" s="0">
        <x:v>12.80313</x:v>
      </x:c>
      <x:c t="n" s="0">
        <x:v>13.287</x:v>
      </x:c>
      <x:c t="n" s="0">
        <x:v>5.526831</x:v>
      </x:c>
      <x:c t="n" s="0">
        <x:v>3.752315</x:v>
      </x:c>
      <x:c t="n" s="0">
        <x:v>10.47918</x:v>
      </x:c>
      <x:c t="n" s="0">
        <x:v>4.971256</x:v>
      </x:c>
      <x:c t="n" s="0">
        <x:v>-16.24188</x:v>
      </x:c>
      <x:c t="n" s="0">
        <x:v>-29.16826</x:v>
      </x:c>
      <x:c t="n" s="0">
        <x:v>-18.98689</x:v>
      </x:c>
      <x:c t="n" s="0">
        <x:v>-13.67244</x:v>
      </x:c>
      <x:c t="n" s="0">
        <x:v>-5.312386</x:v>
      </x:c>
      <x:c t="n" s="0">
        <x:v>-1.745582</x:v>
      </x:c>
      <x:c t="n" s="0">
        <x:v>-4.43852</x:v>
      </x:c>
      <x:c t="n" s="0">
        <x:v>-7.016646</x:v>
      </x:c>
      <x:c t="n" s="0">
        <x:v>9.386072</x:v>
      </x:c>
      <x:c t="n" s="0">
        <x:v>20.70391</x:v>
      </x:c>
      <x:c t="n" s="0">
        <x:v>22.45521</x:v>
      </x:c>
      <x:c t="n" s="0">
        <x:v>25.85705</x:v>
      </x:c>
      <x:c t="n" s="0">
        <x:v>42.96594</x:v>
      </x:c>
      <x:c t="n" s="0">
        <x:v>19.73346</x:v>
      </x:c>
      <x:c t="n" s="0">
        <x:v>25.94334</x:v>
      </x:c>
      <x:c t="n" s="0">
        <x:v>22.08887</x:v>
      </x:c>
      <x:c t="n" s="0">
        <x:v>20.53612</x:v>
      </x:c>
      <x:c t="n" s="0">
        <x:v>31.18601</x:v>
      </x:c>
      <x:c t="n" s="0">
        <x:v>34.29674</x:v>
      </x:c>
      <x:c t="n" s="0">
        <x:v>33.66809</x:v>
      </x:c>
      <x:c t="n" s="0">
        <x:v>32.98765</x:v>
      </x:c>
      <x:c t="n" s="0">
        <x:v>42.93474</x:v>
      </x:c>
      <x:c t="n" s="0">
        <x:v>39.44859</x:v>
      </x:c>
      <x:c t="n" s="0">
        <x:v>36.90225</x:v>
      </x:c>
      <x:c t="n" s="0">
        <x:v>36.58047</x:v>
      </x:c>
      <x:c t="n" s="0">
        <x:v>36.366</x:v>
      </x:c>
      <x:c t="n" s="0">
        <x:v>36.81113</x:v>
      </x:c>
      <x:c t="n" s="0">
        <x:v>31.34486</x:v>
      </x:c>
      <x:c t="n" s="0">
        <x:v>26.04753</x:v>
      </x:c>
      <x:c t="n" s="0">
        <x:v>25.33141</x:v>
      </x:c>
      <x:c t="n" s="0">
        <x:v>11.11232</x:v>
      </x:c>
      <x:c t="n" s="0">
        <x:v>11.32963</x:v>
      </x:c>
      <x:c t="n" s="0">
        <x:v>5.280962</x:v>
      </x:c>
      <x:c t="n" s="0">
        <x:v>3.515046</x:v>
      </x:c>
      <x:c t="n" s="0">
        <x:v>11.39506</x:v>
      </x:c>
      <x:c t="n" s="0">
        <x:v>5.355773</x:v>
      </x:c>
      <x:c t="str">
        <x:v>No</x:v>
      </x:c>
      <x:c t="str">
        <x:v>No</x:v>
      </x:c>
      <x:c t="str">
        <x:v/>
      </x:c>
    </x:row>
    <x:row r="148">
      <x:c t="n" s="11">
        <x:v>147</x:v>
      </x:c>
      <x:c t="str" s="11">
        <x:v/>
      </x:c>
      <x:c t="n" s="8">
        <x:v>43948.5661689815</x:v>
      </x:c>
      <x:c t="n" s="7">
        <x:v>43948.5661689815</x:v>
      </x:c>
      <x:c t="n" s="0">
        <x:v>48.29985</x:v>
      </x:c>
      <x:c t="n" s="0">
        <x:v>54.20069</x:v>
      </x:c>
      <x:c t="n" s="0">
        <x:v>64.87788</x:v>
      </x:c>
      <x:c t="n" s="0">
        <x:v>72.79275</x:v>
      </x:c>
      <x:c t="n" s="0">
        <x:v>-17.20768</x:v>
      </x:c>
      <x:c t="n" s="0">
        <x:v>-17.61659</x:v>
      </x:c>
      <x:c t="n" s="0">
        <x:v>-17.64898</x:v>
      </x:c>
      <x:c t="n" s="0">
        <x:v>-14.77232</x:v>
      </x:c>
      <x:c t="n" s="0">
        <x:v>-7.226033</x:v>
      </x:c>
      <x:c t="n" s="0">
        <x:v>-1.960733</x:v>
      </x:c>
      <x:c t="n" s="0">
        <x:v>2.427813</x:v>
      </x:c>
      <x:c t="n" s="0">
        <x:v>9.141971</x:v>
      </x:c>
      <x:c t="n" s="0">
        <x:v>12.16886</x:v>
      </x:c>
      <x:c t="n" s="0">
        <x:v>22.47167</x:v>
      </x:c>
      <x:c t="n" s="0">
        <x:v>28.38842</x:v>
      </x:c>
      <x:c t="n" s="0">
        <x:v>23.10306</x:v>
      </x:c>
      <x:c t="n" s="0">
        <x:v>43.61407</x:v>
      </x:c>
      <x:c t="n" s="0">
        <x:v>19.25822</x:v>
      </x:c>
      <x:c t="n" s="0">
        <x:v>21.12728</x:v>
      </x:c>
      <x:c t="n" s="0">
        <x:v>21.43477</x:v>
      </x:c>
      <x:c t="n" s="0">
        <x:v>20.05206</x:v>
      </x:c>
      <x:c t="n" s="0">
        <x:v>26.38546</x:v>
      </x:c>
      <x:c t="n" s="0">
        <x:v>34.01213</x:v>
      </x:c>
      <x:c t="n" s="0">
        <x:v>36.07758</x:v>
      </x:c>
      <x:c t="n" s="0">
        <x:v>35.75476</x:v>
      </x:c>
      <x:c t="n" s="0">
        <x:v>39.56223</x:v>
      </x:c>
      <x:c t="n" s="0">
        <x:v>39.88365</x:v>
      </x:c>
      <x:c t="n" s="0">
        <x:v>36.10828</x:v>
      </x:c>
      <x:c t="n" s="0">
        <x:v>35.10383</x:v>
      </x:c>
      <x:c t="n" s="0">
        <x:v>35.63278</x:v>
      </x:c>
      <x:c t="n" s="0">
        <x:v>36.38725</x:v>
      </x:c>
      <x:c t="n" s="0">
        <x:v>30.27219</x:v>
      </x:c>
      <x:c t="n" s="0">
        <x:v>26.73752</x:v>
      </x:c>
      <x:c t="n" s="0">
        <x:v>23.10722</x:v>
      </x:c>
      <x:c t="n" s="0">
        <x:v>12.43386</x:v>
      </x:c>
      <x:c t="n" s="0">
        <x:v>12.97807</x:v>
      </x:c>
      <x:c t="n" s="0">
        <x:v>5.604696</x:v>
      </x:c>
      <x:c t="n" s="0">
        <x:v>3.922913</x:v>
      </x:c>
      <x:c t="n" s="0">
        <x:v>10.36859</x:v>
      </x:c>
      <x:c t="n" s="0">
        <x:v>4.844798</x:v>
      </x:c>
      <x:c t="n" s="0">
        <x:v>-16.24188</x:v>
      </x:c>
      <x:c t="n" s="0">
        <x:v>-29.16826</x:v>
      </x:c>
      <x:c t="n" s="0">
        <x:v>-18.98689</x:v>
      </x:c>
      <x:c t="n" s="0">
        <x:v>-13.67244</x:v>
      </x:c>
      <x:c t="n" s="0">
        <x:v>-5.312386</x:v>
      </x:c>
      <x:c t="n" s="0">
        <x:v>-5.59896</x:v>
      </x:c>
      <x:c t="n" s="0">
        <x:v>-4.43852</x:v>
      </x:c>
      <x:c t="n" s="0">
        <x:v>1.875687</x:v>
      </x:c>
      <x:c t="n" s="0">
        <x:v>9.386072</x:v>
      </x:c>
      <x:c t="n" s="0">
        <x:v>20.70391</x:v>
      </x:c>
      <x:c t="n" s="0">
        <x:v>22.45521</x:v>
      </x:c>
      <x:c t="n" s="0">
        <x:v>25.00637</x:v>
      </x:c>
      <x:c t="n" s="0">
        <x:v>43.2243</x:v>
      </x:c>
      <x:c t="n" s="0">
        <x:v>22.79408</x:v>
      </x:c>
      <x:c t="n" s="0">
        <x:v>19.74672</x:v>
      </x:c>
      <x:c t="n" s="0">
        <x:v>22.75198</x:v>
      </x:c>
      <x:c t="n" s="0">
        <x:v>18.24891</x:v>
      </x:c>
      <x:c t="n" s="0">
        <x:v>20.10703</x:v>
      </x:c>
      <x:c t="n" s="0">
        <x:v>32.47687</x:v>
      </x:c>
      <x:c t="n" s="0">
        <x:v>36.40286</x:v>
      </x:c>
      <x:c t="n" s="0">
        <x:v>36.88294</x:v>
      </x:c>
      <x:c t="n" s="0">
        <x:v>40.10919</x:v>
      </x:c>
      <x:c t="n" s="0">
        <x:v>40.26861</x:v>
      </x:c>
      <x:c t="n" s="0">
        <x:v>29.70844</x:v>
      </x:c>
      <x:c t="n" s="0">
        <x:v>35.60555</x:v>
      </x:c>
      <x:c t="n" s="0">
        <x:v>37.16761</x:v>
      </x:c>
      <x:c t="n" s="0">
        <x:v>36.57571</x:v>
      </x:c>
      <x:c t="n" s="0">
        <x:v>29.45811</x:v>
      </x:c>
      <x:c t="n" s="0">
        <x:v>26.9122</x:v>
      </x:c>
      <x:c t="n" s="0">
        <x:v>21.28685</x:v>
      </x:c>
      <x:c t="n" s="0">
        <x:v>9.603153</x:v>
      </x:c>
      <x:c t="n" s="0">
        <x:v>11.05686</x:v>
      </x:c>
      <x:c t="n" s="0">
        <x:v>6.43832</x:v>
      </x:c>
      <x:c t="n" s="0">
        <x:v>5.398709</x:v>
      </x:c>
      <x:c t="n" s="0">
        <x:v>9.27135</x:v>
      </x:c>
      <x:c t="n" s="0">
        <x:v>4.380047</x:v>
      </x:c>
      <x:c t="str">
        <x:v>No</x:v>
      </x:c>
      <x:c t="str">
        <x:v>No</x:v>
      </x:c>
      <x:c t="str">
        <x:v/>
      </x:c>
    </x:row>
    <x:row r="149">
      <x:c t="n" s="11">
        <x:v>148</x:v>
      </x:c>
      <x:c t="str" s="11">
        <x:v/>
      </x:c>
      <x:c t="n" s="8">
        <x:v>43948.5661689815</x:v>
      </x:c>
      <x:c t="n" s="7">
        <x:v>43948.5661689815</x:v>
      </x:c>
      <x:c t="n" s="0">
        <x:v>48.60699</x:v>
      </x:c>
      <x:c t="n" s="0">
        <x:v>54.20069</x:v>
      </x:c>
      <x:c t="n" s="0">
        <x:v>64.27741</x:v>
      </x:c>
      <x:c t="n" s="0">
        <x:v>71.2377</x:v>
      </x:c>
      <x:c t="n" s="0">
        <x:v>-17.05268</x:v>
      </x:c>
      <x:c t="n" s="0">
        <x:v>-18.26418</x:v>
      </x:c>
      <x:c t="n" s="0">
        <x:v>-17.8205</x:v>
      </x:c>
      <x:c t="n" s="0">
        <x:v>-14.5934</x:v>
      </x:c>
      <x:c t="n" s="0">
        <x:v>-6.888484</x:v>
      </x:c>
      <x:c t="n" s="0">
        <x:v>-2.336161</x:v>
      </x:c>
      <x:c t="n" s="0">
        <x:v>1.892631</x:v>
      </x:c>
      <x:c t="n" s="0">
        <x:v>8.663756</x:v>
      </x:c>
      <x:c t="n" s="0">
        <x:v>11.85807</x:v>
      </x:c>
      <x:c t="n" s="0">
        <x:v>22.46471</x:v>
      </x:c>
      <x:c t="n" s="0">
        <x:v>28.30606</x:v>
      </x:c>
      <x:c t="n" s="0">
        <x:v>22.8038</x:v>
      </x:c>
      <x:c t="n" s="0">
        <x:v>43.57959</x:v>
      </x:c>
      <x:c t="n" s="0">
        <x:v>19.60932</x:v>
      </x:c>
      <x:c t="n" s="0">
        <x:v>20.81866</x:v>
      </x:c>
      <x:c t="n" s="0">
        <x:v>22.19078</x:v>
      </x:c>
      <x:c t="n" s="0">
        <x:v>19.52046</x:v>
      </x:c>
      <x:c t="n" s="0">
        <x:v>25.96713</x:v>
      </x:c>
      <x:c t="n" s="0">
        <x:v>34.13554</x:v>
      </x:c>
      <x:c t="n" s="0">
        <x:v>35.64674</x:v>
      </x:c>
      <x:c t="n" s="0">
        <x:v>35.79214</x:v>
      </x:c>
      <x:c t="n" s="0">
        <x:v>39.5402</x:v>
      </x:c>
      <x:c t="n" s="0">
        <x:v>39.79291</x:v>
      </x:c>
      <x:c t="n" s="0">
        <x:v>35.97443</x:v>
      </x:c>
      <x:c t="n" s="0">
        <x:v>34.78382</x:v>
      </x:c>
      <x:c t="n" s="0">
        <x:v>35.73464</x:v>
      </x:c>
      <x:c t="n" s="0">
        <x:v>36.19728</x:v>
      </x:c>
      <x:c t="n" s="0">
        <x:v>30.00043</x:v>
      </x:c>
      <x:c t="n" s="0">
        <x:v>26.55215</x:v>
      </x:c>
      <x:c t="n" s="0">
        <x:v>22.86312</x:v>
      </x:c>
      <x:c t="n" s="0">
        <x:v>12.30371</x:v>
      </x:c>
      <x:c t="n" s="0">
        <x:v>13.03284</x:v>
      </x:c>
      <x:c t="n" s="0">
        <x:v>5.660017</x:v>
      </x:c>
      <x:c t="n" s="0">
        <x:v>4.077107</x:v>
      </x:c>
      <x:c t="n" s="0">
        <x:v>10.09051</x:v>
      </x:c>
      <x:c t="n" s="0">
        <x:v>4.854651</x:v>
      </x:c>
      <x:c t="n" s="0">
        <x:v>-16.24188</x:v>
      </x:c>
      <x:c t="n" s="0">
        <x:v>-29.16826</x:v>
      </x:c>
      <x:c t="n" s="0">
        <x:v>-18.98689</x:v>
      </x:c>
      <x:c t="n" s="0">
        <x:v>-13.67244</x:v>
      </x:c>
      <x:c t="n" s="0">
        <x:v>-5.312386</x:v>
      </x:c>
      <x:c t="n" s="0">
        <x:v>-5.59896</x:v>
      </x:c>
      <x:c t="n" s="0">
        <x:v>-4.43852</x:v>
      </x:c>
      <x:c t="n" s="0">
        <x:v>3.701455</x:v>
      </x:c>
      <x:c t="n" s="0">
        <x:v>9.386072</x:v>
      </x:c>
      <x:c t="n" s="0">
        <x:v>22.6242</x:v>
      </x:c>
      <x:c t="n" s="0">
        <x:v>28.21247</x:v>
      </x:c>
      <x:c t="n" s="0">
        <x:v>20.45787</x:v>
      </x:c>
      <x:c t="n" s="0">
        <x:v>43.37224</x:v>
      </x:c>
      <x:c t="n" s="0">
        <x:v>20.83869</x:v>
      </x:c>
      <x:c t="n" s="0">
        <x:v>17.90941</x:v>
      </x:c>
      <x:c t="n" s="0">
        <x:v>25.50786</x:v>
      </x:c>
      <x:c t="n" s="0">
        <x:v>13.32021</x:v>
      </x:c>
      <x:c t="n" s="0">
        <x:v>25.09996</x:v>
      </x:c>
      <x:c t="n" s="0">
        <x:v>34.93587</x:v>
      </x:c>
      <x:c t="n" s="0">
        <x:v>31.61384</x:v>
      </x:c>
      <x:c t="n" s="0">
        <x:v>35.08795</x:v>
      </x:c>
      <x:c t="n" s="0">
        <x:v>39.33876</x:v>
      </x:c>
      <x:c t="n" s="0">
        <x:v>38.8882</x:v>
      </x:c>
      <x:c t="n" s="0">
        <x:v>35.86073</x:v>
      </x:c>
      <x:c t="n" s="0">
        <x:v>32.36651</x:v>
      </x:c>
      <x:c t="n" s="0">
        <x:v>34.80138</x:v>
      </x:c>
      <x:c t="n" s="0">
        <x:v>35.42196</x:v>
      </x:c>
      <x:c t="n" s="0">
        <x:v>28.27197</x:v>
      </x:c>
      <x:c t="n" s="0">
        <x:v>25.07382</x:v>
      </x:c>
      <x:c t="n" s="0">
        <x:v>21.9063</x:v>
      </x:c>
      <x:c t="n" s="0">
        <x:v>11.70559</x:v>
      </x:c>
      <x:c t="n" s="0">
        <x:v>14.03232</x:v>
      </x:c>
      <x:c t="n" s="0">
        <x:v>5.891084</x:v>
      </x:c>
      <x:c t="n" s="0">
        <x:v>4.758457</x:v>
      </x:c>
      <x:c t="n" s="0">
        <x:v>8.237931</x:v>
      </x:c>
      <x:c t="n" s="0">
        <x:v>4.776143</x:v>
      </x:c>
      <x:c t="str">
        <x:v>No</x:v>
      </x:c>
      <x:c t="str">
        <x:v>No</x:v>
      </x:c>
      <x:c t="str">
        <x:v/>
      </x:c>
    </x:row>
    <x:row r="150">
      <x:c t="n" s="11">
        <x:v>149</x:v>
      </x:c>
      <x:c t="str" s="11">
        <x:v/>
      </x:c>
      <x:c t="n" s="8">
        <x:v>43948.5661689815</x:v>
      </x:c>
      <x:c t="n" s="7">
        <x:v>43948.5661689815</x:v>
      </x:c>
      <x:c t="n" s="0">
        <x:v>47.86614</x:v>
      </x:c>
      <x:c t="n" s="0">
        <x:v>54.20069</x:v>
      </x:c>
      <x:c t="n" s="0">
        <x:v>67.34345</x:v>
      </x:c>
      <x:c t="n" s="0">
        <x:v>73.41985</x:v>
      </x:c>
      <x:c t="n" s="0">
        <x:v>-16.92456</x:v>
      </x:c>
      <x:c t="n" s="0">
        <x:v>-18.80038</x:v>
      </x:c>
      <x:c t="n" s="0">
        <x:v>-18.36784</x:v>
      </x:c>
      <x:c t="n" s="0">
        <x:v>-14.47722</x:v>
      </x:c>
      <x:c t="n" s="0">
        <x:v>-6.619627</x:v>
      </x:c>
      <x:c t="n" s="0">
        <x:v>-2.684668</x:v>
      </x:c>
      <x:c t="n" s="0">
        <x:v>1.577644</x:v>
      </x:c>
      <x:c t="n" s="0">
        <x:v>8.209018</x:v>
      </x:c>
      <x:c t="n" s="0">
        <x:v>11.51732</x:v>
      </x:c>
      <x:c t="n" s="0">
        <x:v>22.52163</x:v>
      </x:c>
      <x:c t="n" s="0">
        <x:v>28.35734</x:v>
      </x:c>
      <x:c t="n" s="0">
        <x:v>22.53081</x:v>
      </x:c>
      <x:c t="n" s="0">
        <x:v>43.56269</x:v>
      </x:c>
      <x:c t="n" s="0">
        <x:v>19.52891</x:v>
      </x:c>
      <x:c t="n" s="0">
        <x:v>20.30957</x:v>
      </x:c>
      <x:c t="n" s="0">
        <x:v>22.97327</x:v>
      </x:c>
      <x:c t="n" s="0">
        <x:v>19.04998</x:v>
      </x:c>
      <x:c t="n" s="0">
        <x:v>26.98989</x:v>
      </x:c>
      <x:c t="n" s="0">
        <x:v>34.86851</x:v>
      </x:c>
      <x:c t="n" s="0">
        <x:v>35.53893</x:v>
      </x:c>
      <x:c t="n" s="0">
        <x:v>36.03559</x:v>
      </x:c>
      <x:c t="n" s="0">
        <x:v>39.4778</x:v>
      </x:c>
      <x:c t="n" s="0">
        <x:v>39.21595</x:v>
      </x:c>
      <x:c t="n" s="0">
        <x:v>37.2604</x:v>
      </x:c>
      <x:c t="n" s="0">
        <x:v>34.87376</x:v>
      </x:c>
      <x:c t="n" s="0">
        <x:v>36.30633</x:v>
      </x:c>
      <x:c t="n" s="0">
        <x:v>35.89789</x:v>
      </x:c>
      <x:c t="n" s="0">
        <x:v>30.16542</x:v>
      </x:c>
      <x:c t="n" s="0">
        <x:v>26.21058</x:v>
      </x:c>
      <x:c t="n" s="0">
        <x:v>22.6615</x:v>
      </x:c>
      <x:c t="n" s="0">
        <x:v>12.10912</x:v>
      </x:c>
      <x:c t="n" s="0">
        <x:v>13.48899</x:v>
      </x:c>
      <x:c t="n" s="0">
        <x:v>5.770135</x:v>
      </x:c>
      <x:c t="n" s="0">
        <x:v>4.03764</x:v>
      </x:c>
      <x:c t="n" s="0">
        <x:v>10.09113</x:v>
      </x:c>
      <x:c t="n" s="0">
        <x:v>4.641062</x:v>
      </x:c>
      <x:c t="n" s="0">
        <x:v>-16.24188</x:v>
      </x:c>
      <x:c t="n" s="0">
        <x:v>-24.76768</x:v>
      </x:c>
      <x:c t="n" s="0">
        <x:v>-27.28753</x:v>
      </x:c>
      <x:c t="n" s="0">
        <x:v>-13.87764</x:v>
      </x:c>
      <x:c t="n" s="0">
        <x:v>-5.312386</x:v>
      </x:c>
      <x:c t="n" s="0">
        <x:v>-5.59896</x:v>
      </x:c>
      <x:c t="n" s="0">
        <x:v>-0.6353403</x:v>
      </x:c>
      <x:c t="n" s="0">
        <x:v>3.701455</x:v>
      </x:c>
      <x:c t="n" s="0">
        <x:v>8.598577</x:v>
      </x:c>
      <x:c t="n" s="0">
        <x:v>22.84044</x:v>
      </x:c>
      <x:c t="n" s="0">
        <x:v>28.64574</x:v>
      </x:c>
      <x:c t="n" s="0">
        <x:v>20.45787</x:v>
      </x:c>
      <x:c t="n" s="0">
        <x:v>43.53928</x:v>
      </x:c>
      <x:c t="n" s="0">
        <x:v>19.0261</x:v>
      </x:c>
      <x:c t="n" s="0">
        <x:v>15.62021</x:v>
      </x:c>
      <x:c t="n" s="0">
        <x:v>25.2551</x:v>
      </x:c>
      <x:c t="n" s="0">
        <x:v>14.42659</x:v>
      </x:c>
      <x:c t="n" s="0">
        <x:v>30.10297</x:v>
      </x:c>
      <x:c t="n" s="0">
        <x:v>37.5277</x:v>
      </x:c>
      <x:c t="n" s="0">
        <x:v>36.68705</x:v>
      </x:c>
      <x:c t="n" s="0">
        <x:v>37.31577</x:v>
      </x:c>
      <x:c t="n" s="0">
        <x:v>40.29533</x:v>
      </x:c>
      <x:c t="n" s="0">
        <x:v>32.01357</x:v>
      </x:c>
      <x:c t="n" s="0">
        <x:v>41.1208</x:v>
      </x:c>
      <x:c t="n" s="0">
        <x:v>35.28052</x:v>
      </x:c>
      <x:c t="n" s="0">
        <x:v>38.3912</x:v>
      </x:c>
      <x:c t="n" s="0">
        <x:v>33.5073</x:v>
      </x:c>
      <x:c t="n" s="0">
        <x:v>32.00756</x:v>
      </x:c>
      <x:c t="n" s="0">
        <x:v>23.75852</x:v>
      </x:c>
      <x:c t="n" s="0">
        <x:v>20.30535</x:v>
      </x:c>
      <x:c t="n" s="0">
        <x:v>9.844151</x:v>
      </x:c>
      <x:c t="n" s="0">
        <x:v>14.87223</x:v>
      </x:c>
      <x:c t="n" s="0">
        <x:v>6.549441</x:v>
      </x:c>
      <x:c t="n" s="0">
        <x:v>3.672539</x:v>
      </x:c>
      <x:c t="n" s="0">
        <x:v>10.28373</x:v>
      </x:c>
      <x:c t="n" s="0">
        <x:v>2.807584</x:v>
      </x:c>
      <x:c t="str">
        <x:v>No</x:v>
      </x:c>
      <x:c t="str">
        <x:v>No</x:v>
      </x:c>
      <x:c t="str">
        <x:v/>
      </x:c>
    </x:row>
    <x:row r="151">
      <x:c t="n" s="11">
        <x:v>150</x:v>
      </x:c>
      <x:c t="str" s="11">
        <x:v/>
      </x:c>
      <x:c t="n" s="8">
        <x:v>43948.5661689815</x:v>
      </x:c>
      <x:c t="n" s="7">
        <x:v>43948.5661689815</x:v>
      </x:c>
      <x:c t="n" s="0">
        <x:v>48.93857</x:v>
      </x:c>
      <x:c t="n" s="0">
        <x:v>54.20069</x:v>
      </x:c>
      <x:c t="n" s="0">
        <x:v>63.85994</x:v>
      </x:c>
      <x:c t="n" s="0">
        <x:v>70.3729</x:v>
      </x:c>
      <x:c t="n" s="0">
        <x:v>-16.81806</x:v>
      </x:c>
      <x:c t="n" s="0">
        <x:v>-19.30191</x:v>
      </x:c>
      <x:c t="n" s="0">
        <x:v>-18.95907</x:v>
      </x:c>
      <x:c t="n" s="0">
        <x:v>-14.38442</x:v>
      </x:c>
      <x:c t="n" s="0">
        <x:v>-6.354163</x:v>
      </x:c>
      <x:c t="n" s="0">
        <x:v>-3.006181</x:v>
      </x:c>
      <x:c t="n" s="0">
        <x:v>1.316864</x:v>
      </x:c>
      <x:c t="n" s="0">
        <x:v>7.773056</x:v>
      </x:c>
      <x:c t="n" s="0">
        <x:v>11.19545</x:v>
      </x:c>
      <x:c t="n" s="0">
        <x:v>22.56965</x:v>
      </x:c>
      <x:c t="n" s="0">
        <x:v>28.40065</x:v>
      </x:c>
      <x:c t="n" s="0">
        <x:v>22.28327</x:v>
      </x:c>
      <x:c t="n" s="0">
        <x:v>43.63013</x:v>
      </x:c>
      <x:c t="n" s="0">
        <x:v>19.23452</x:v>
      </x:c>
      <x:c t="n" s="0">
        <x:v>20.18785</x:v>
      </x:c>
      <x:c t="n" s="0">
        <x:v>22.42391</x:v>
      </x:c>
      <x:c t="n" s="0">
        <x:v>19.31921</x:v>
      </x:c>
      <x:c t="n" s="0">
        <x:v>26.67596</x:v>
      </x:c>
      <x:c t="n" s="0">
        <x:v>34.9937</x:v>
      </x:c>
      <x:c t="n" s="0">
        <x:v>36.36287</x:v>
      </x:c>
      <x:c t="n" s="0">
        <x:v>36.38493</x:v>
      </x:c>
      <x:c t="n" s="0">
        <x:v>39.428</x:v>
      </x:c>
      <x:c t="n" s="0">
        <x:v>39.02592</x:v>
      </x:c>
      <x:c t="n" s="0">
        <x:v>37.44328</x:v>
      </x:c>
      <x:c t="n" s="0">
        <x:v>34.59449</x:v>
      </x:c>
      <x:c t="n" s="0">
        <x:v>36.25198</x:v>
      </x:c>
      <x:c t="n" s="0">
        <x:v>35.47624</x:v>
      </x:c>
      <x:c t="n" s="0">
        <x:v>30.13514</x:v>
      </x:c>
      <x:c t="n" s="0">
        <x:v>26.112</x:v>
      </x:c>
      <x:c t="n" s="0">
        <x:v>22.23433</x:v>
      </x:c>
      <x:c t="n" s="0">
        <x:v>11.73978</x:v>
      </x:c>
      <x:c t="n" s="0">
        <x:v>13.51778</x:v>
      </x:c>
      <x:c t="n" s="0">
        <x:v>5.619796</x:v>
      </x:c>
      <x:c t="n" s="0">
        <x:v>3.827647</x:v>
      </x:c>
      <x:c t="n" s="0">
        <x:v>10.08339</x:v>
      </x:c>
      <x:c t="n" s="0">
        <x:v>4.725783</x:v>
      </x:c>
      <x:c t="n" s="0">
        <x:v>-16.24188</x:v>
      </x:c>
      <x:c t="n" s="0">
        <x:v>-24.76768</x:v>
      </x:c>
      <x:c t="n" s="0">
        <x:v>-27.28753</x:v>
      </x:c>
      <x:c t="n" s="0">
        <x:v>-13.87764</x:v>
      </x:c>
      <x:c t="n" s="0">
        <x:v>-4.995205</x:v>
      </x:c>
      <x:c t="n" s="0">
        <x:v>-5.59896</x:v>
      </x:c>
      <x:c t="n" s="0">
        <x:v>-0.6353403</x:v>
      </x:c>
      <x:c t="n" s="0">
        <x:v>3.567322</x:v>
      </x:c>
      <x:c t="n" s="0">
        <x:v>8.598577</x:v>
      </x:c>
      <x:c t="n" s="0">
        <x:v>22.30311</x:v>
      </x:c>
      <x:c t="n" s="0">
        <x:v>28.64574</x:v>
      </x:c>
      <x:c t="n" s="0">
        <x:v>21.59407</x:v>
      </x:c>
      <x:c t="n" s="0">
        <x:v>44.00501</x:v>
      </x:c>
      <x:c t="n" s="0">
        <x:v>16.53573</x:v>
      </x:c>
      <x:c t="n" s="0">
        <x:v>19.39797</x:v>
      </x:c>
      <x:c t="n" s="0">
        <x:v>16.55142</x:v>
      </x:c>
      <x:c t="n" s="0">
        <x:v>21.21428</x:v>
      </x:c>
      <x:c t="n" s="0">
        <x:v>23.41043</x:v>
      </x:c>
      <x:c t="n" s="0">
        <x:v>35.88864</x:v>
      </x:c>
      <x:c t="n" s="0">
        <x:v>38.56342</x:v>
      </x:c>
      <x:c t="n" s="0">
        <x:v>37.90229</x:v>
      </x:c>
      <x:c t="n" s="0">
        <x:v>38.0015</x:v>
      </x:c>
      <x:c t="n" s="0">
        <x:v>37.77619</x:v>
      </x:c>
      <x:c t="n" s="0">
        <x:v>38.47339</x:v>
      </x:c>
      <x:c t="n" s="0">
        <x:v>32.87471</x:v>
      </x:c>
      <x:c t="n" s="0">
        <x:v>35.78307</x:v>
      </x:c>
      <x:c t="n" s="0">
        <x:v>32.88014</x:v>
      </x:c>
      <x:c t="n" s="0">
        <x:v>28.16536</x:v>
      </x:c>
      <x:c t="n" s="0">
        <x:v>24.9763</x:v>
      </x:c>
      <x:c t="n" s="0">
        <x:v>18.13297</x:v>
      </x:c>
      <x:c t="n" s="0">
        <x:v>9.266384</x:v>
      </x:c>
      <x:c t="n" s="0">
        <x:v>13.52322</x:v>
      </x:c>
      <x:c t="n" s="0">
        <x:v>3.95805</x:v>
      </x:c>
      <x:c t="n" s="0">
        <x:v>2.324672</x:v>
      </x:c>
      <x:c t="n" s="0">
        <x:v>9.873215</x:v>
      </x:c>
      <x:c t="n" s="0">
        <x:v>5.403056</x:v>
      </x:c>
      <x:c t="str">
        <x:v>No</x:v>
      </x:c>
      <x:c t="str">
        <x:v>No</x:v>
      </x:c>
      <x:c t="str">
        <x:v/>
      </x:c>
    </x:row>
    <x:row r="152">
      <x:c t="n" s="11">
        <x:v>151</x:v>
      </x:c>
      <x:c t="str" s="11">
        <x:v/>
      </x:c>
      <x:c t="n" s="8">
        <x:v>43948.5661689815</x:v>
      </x:c>
      <x:c t="n" s="7">
        <x:v>43948.5661689815</x:v>
      </x:c>
      <x:c t="n" s="0">
        <x:v>47.87468</x:v>
      </x:c>
      <x:c t="n" s="0">
        <x:v>54.20069</x:v>
      </x:c>
      <x:c t="n" s="0">
        <x:v>64.51966</x:v>
      </x:c>
      <x:c t="n" s="0">
        <x:v>71.05287</x:v>
      </x:c>
      <x:c t="n" s="0">
        <x:v>-16.72912</x:v>
      </x:c>
      <x:c t="n" s="0">
        <x:v>-19.78149</x:v>
      </x:c>
      <x:c t="n" s="0">
        <x:v>-19.53682</x:v>
      </x:c>
      <x:c t="n" s="0">
        <x:v>-14.30671</x:v>
      </x:c>
      <x:c t="n" s="0">
        <x:v>-6.069715</x:v>
      </x:c>
      <x:c t="n" s="0">
        <x:v>-3.300962</x:v>
      </x:c>
      <x:c t="n" s="0">
        <x:v>1.08104</x:v>
      </x:c>
      <x:c t="n" s="0">
        <x:v>7.35253</x:v>
      </x:c>
      <x:c t="n" s="0">
        <x:v>10.91532</x:v>
      </x:c>
      <x:c t="n" s="0">
        <x:v>21.93852</x:v>
      </x:c>
      <x:c t="n" s="0">
        <x:v>28.36226</x:v>
      </x:c>
      <x:c t="n" s="0">
        <x:v>22.99945</x:v>
      </x:c>
      <x:c t="n" s="0">
        <x:v>43.68691</x:v>
      </x:c>
      <x:c t="n" s="0">
        <x:v>18.89013</x:v>
      </x:c>
      <x:c t="n" s="0">
        <x:v>20.293</x:v>
      </x:c>
      <x:c t="n" s="0">
        <x:v>22.13948</x:v>
      </x:c>
      <x:c t="n" s="0">
        <x:v>19.84171</x:v>
      </x:c>
      <x:c t="n" s="0">
        <x:v>26.25808</x:v>
      </x:c>
      <x:c t="n" s="0">
        <x:v>35.14257</x:v>
      </x:c>
      <x:c t="n" s="0">
        <x:v>35.94781</x:v>
      </x:c>
      <x:c t="n" s="0">
        <x:v>36.28949</x:v>
      </x:c>
      <x:c t="n" s="0">
        <x:v>39.94328</x:v>
      </x:c>
      <x:c t="n" s="0">
        <x:v>38.66068</x:v>
      </x:c>
      <x:c t="n" s="0">
        <x:v>37.13502</x:v>
      </x:c>
      <x:c t="n" s="0">
        <x:v>34.28856</x:v>
      </x:c>
      <x:c t="n" s="0">
        <x:v>36.20106</x:v>
      </x:c>
      <x:c t="n" s="0">
        <x:v>35.38765</x:v>
      </x:c>
      <x:c t="n" s="0">
        <x:v>29.92197</x:v>
      </x:c>
      <x:c t="n" s="0">
        <x:v>25.82461</x:v>
      </x:c>
      <x:c t="n" s="0">
        <x:v>21.95549</x:v>
      </x:c>
      <x:c t="n" s="0">
        <x:v>11.58321</x:v>
      </x:c>
      <x:c t="n" s="0">
        <x:v>13.50447</x:v>
      </x:c>
      <x:c t="n" s="0">
        <x:v>5.653128</x:v>
      </x:c>
      <x:c t="n" s="0">
        <x:v>3.706862</x:v>
      </x:c>
      <x:c t="n" s="0">
        <x:v>10.10671</x:v>
      </x:c>
      <x:c t="n" s="0">
        <x:v>4.71285</x:v>
      </x:c>
      <x:c t="n" s="0">
        <x:v>-16.24188</x:v>
      </x:c>
      <x:c t="n" s="0">
        <x:v>-24.76768</x:v>
      </x:c>
      <x:c t="n" s="0">
        <x:v>-27.28753</x:v>
      </x:c>
      <x:c t="n" s="0">
        <x:v>-13.87764</x:v>
      </x:c>
      <x:c t="n" s="0">
        <x:v>-4.699621</x:v>
      </x:c>
      <x:c t="n" s="0">
        <x:v>-5.59896</x:v>
      </x:c>
      <x:c t="n" s="0">
        <x:v>-0.6353403</x:v>
      </x:c>
      <x:c t="n" s="0">
        <x:v>3.428913</x:v>
      </x:c>
      <x:c t="n" s="0">
        <x:v>8.797819</x:v>
      </x:c>
      <x:c t="n" s="0">
        <x:v>11.22798</x:v>
      </x:c>
      <x:c t="n" s="0">
        <x:v>27.89732</x:v>
      </x:c>
      <x:c t="n" s="0">
        <x:v>25.76277</x:v>
      </x:c>
      <x:c t="n" s="0">
        <x:v>43.87863</x:v>
      </x:c>
      <x:c t="n" s="0">
        <x:v>18.50198</x:v>
      </x:c>
      <x:c t="n" s="0">
        <x:v>21.18544</x:v>
      </x:c>
      <x:c t="n" s="0">
        <x:v>20.61551</x:v>
      </x:c>
      <x:c t="n" s="0">
        <x:v>21.87538</x:v>
      </x:c>
      <x:c t="n" s="0">
        <x:v>22.59539</x:v>
      </x:c>
      <x:c t="n" s="0">
        <x:v>36.00744</x:v>
      </x:c>
      <x:c t="n" s="0">
        <x:v>32.83805</x:v>
      </x:c>
      <x:c t="n" s="0">
        <x:v>36.57293</x:v>
      </x:c>
      <x:c t="n" s="0">
        <x:v>42.06601</x:v>
      </x:c>
      <x:c t="n" s="0">
        <x:v>35.23027</x:v>
      </x:c>
      <x:c t="n" s="0">
        <x:v>34.5825</x:v>
      </x:c>
      <x:c t="n" s="0">
        <x:v>32.11472</x:v>
      </x:c>
      <x:c t="n" s="0">
        <x:v>36.79813</x:v>
      </x:c>
      <x:c t="n" s="0">
        <x:v>34.08138</x:v>
      </x:c>
      <x:c t="n" s="0">
        <x:v>28.83183</x:v>
      </x:c>
      <x:c t="n" s="0">
        <x:v>24.39741</x:v>
      </x:c>
      <x:c t="n" s="0">
        <x:v>21.88267</x:v>
      </x:c>
      <x:c t="n" s="0">
        <x:v>10.04051</x:v>
      </x:c>
      <x:c t="n" s="0">
        <x:v>13.34087</x:v>
      </x:c>
      <x:c t="n" s="0">
        <x:v>5.927351</x:v>
      </x:c>
      <x:c t="n" s="0">
        <x:v>2.685779</x:v>
      </x:c>
      <x:c t="n" s="0">
        <x:v>10.08745</x:v>
      </x:c>
      <x:c t="n" s="0">
        <x:v>4.73713</x:v>
      </x:c>
      <x:c t="str">
        <x:v>No</x:v>
      </x:c>
      <x:c t="str">
        <x:v>No</x:v>
      </x:c>
      <x:c t="str">
        <x:v/>
      </x:c>
    </x:row>
    <x:row r="153">
      <x:c t="n" s="11">
        <x:v>152</x:v>
      </x:c>
      <x:c t="str" s="11">
        <x:v/>
      </x:c>
      <x:c t="n" s="8">
        <x:v>43948.5661689815</x:v>
      </x:c>
      <x:c t="n" s="7">
        <x:v>43948.5661689815</x:v>
      </x:c>
      <x:c t="n" s="0">
        <x:v>48.83046</x:v>
      </x:c>
      <x:c t="n" s="0">
        <x:v>54.20069</x:v>
      </x:c>
      <x:c t="n" s="0">
        <x:v>63.67822</x:v>
      </x:c>
      <x:c t="n" s="0">
        <x:v>69.98832</x:v>
      </x:c>
      <x:c t="n" s="0">
        <x:v>-16.6546</x:v>
      </x:c>
      <x:c t="n" s="0">
        <x:v>-20.23765</x:v>
      </x:c>
      <x:c t="n" s="0">
        <x:v>-20.09947</x:v>
      </x:c>
      <x:c t="n" s="0">
        <x:v>-14.24141</x:v>
      </x:c>
      <x:c t="n" s="0">
        <x:v>-5.840723</x:v>
      </x:c>
      <x:c t="n" s="0">
        <x:v>-3.569591</x:v>
      </x:c>
      <x:c t="n" s="0">
        <x:v>0.868978</x:v>
      </x:c>
      <x:c t="n" s="0">
        <x:v>6.958042</x:v>
      </x:c>
      <x:c t="n" s="0">
        <x:v>10.66969</x:v>
      </x:c>
      <x:c t="n" s="0">
        <x:v>21.31579</x:v>
      </x:c>
      <x:c t="n" s="0">
        <x:v>28.1123</x:v>
      </x:c>
      <x:c t="n" s="0">
        <x:v>23.52961</x:v>
      </x:c>
      <x:c t="n" s="0">
        <x:v>43.5772</x:v>
      </x:c>
      <x:c t="n" s="0">
        <x:v>20.33123</x:v>
      </x:c>
      <x:c t="n" s="0">
        <x:v>20.68234</x:v>
      </x:c>
      <x:c t="n" s="0">
        <x:v>22.3885</x:v>
      </x:c>
      <x:c t="n" s="0">
        <x:v>20.78889</x:v>
      </x:c>
      <x:c t="n" s="0">
        <x:v>26.13327</x:v>
      </x:c>
      <x:c t="n" s="0">
        <x:v>35.4508</x:v>
      </x:c>
      <x:c t="n" s="0">
        <x:v>35.64112</x:v>
      </x:c>
      <x:c t="n" s="0">
        <x:v>35.96542</x:v>
      </x:c>
      <x:c t="n" s="0">
        <x:v>40.28576</x:v>
      </x:c>
      <x:c t="n" s="0">
        <x:v>38.74538</x:v>
      </x:c>
      <x:c t="n" s="0">
        <x:v>37.25445</x:v>
      </x:c>
      <x:c t="n" s="0">
        <x:v>34.29847</x:v>
      </x:c>
      <x:c t="n" s="0">
        <x:v>36.22958</x:v>
      </x:c>
      <x:c t="n" s="0">
        <x:v>34.99141</x:v>
      </x:c>
      <x:c t="n" s="0">
        <x:v>29.68767</x:v>
      </x:c>
      <x:c t="n" s="0">
        <x:v>25.87982</x:v>
      </x:c>
      <x:c t="n" s="0">
        <x:v>21.92352</x:v>
      </x:c>
      <x:c t="n" s="0">
        <x:v>11.47511</x:v>
      </x:c>
      <x:c t="n" s="0">
        <x:v>13.06346</x:v>
      </x:c>
      <x:c t="n" s="0">
        <x:v>5.653255</x:v>
      </x:c>
      <x:c t="n" s="0">
        <x:v>3.778653</x:v>
      </x:c>
      <x:c t="n" s="0">
        <x:v>10.04981</x:v>
      </x:c>
      <x:c t="n" s="0">
        <x:v>4.649688</x:v>
      </x:c>
      <x:c t="n" s="0">
        <x:v>-16.13572</x:v>
      </x:c>
      <x:c t="n" s="0">
        <x:v>-24.76768</x:v>
      </x:c>
      <x:c t="n" s="0">
        <x:v>-27.28753</x:v>
      </x:c>
      <x:c t="n" s="0">
        <x:v>-13.87764</x:v>
      </x:c>
      <x:c t="n" s="0">
        <x:v>-4.699621</x:v>
      </x:c>
      <x:c t="n" s="0">
        <x:v>-5.317438</x:v>
      </x:c>
      <x:c t="n" s="0">
        <x:v>-1.192378</x:v>
      </x:c>
      <x:c t="n" s="0">
        <x:v>2.968154</x:v>
      </x:c>
      <x:c t="n" s="0">
        <x:v>8.862252</x:v>
      </x:c>
      <x:c t="n" s="0">
        <x:v>11.22798</x:v>
      </x:c>
      <x:c t="n" s="0">
        <x:v>26.26406</x:v>
      </x:c>
      <x:c t="n" s="0">
        <x:v>25.76277</x:v>
      </x:c>
      <x:c t="n" s="0">
        <x:v>42.87304</x:v>
      </x:c>
      <x:c t="n" s="0">
        <x:v>24.56711</x:v>
      </x:c>
      <x:c t="n" s="0">
        <x:v>21.95181</x:v>
      </x:c>
      <x:c t="n" s="0">
        <x:v>23.614</x:v>
      </x:c>
      <x:c t="n" s="0">
        <x:v>24.44492</x:v>
      </x:c>
      <x:c t="n" s="0">
        <x:v>25.67097</x:v>
      </x:c>
      <x:c t="n" s="0">
        <x:v>36.73783</x:v>
      </x:c>
      <x:c t="n" s="0">
        <x:v>32.51417</x:v>
      </x:c>
      <x:c t="n" s="0">
        <x:v>30.94329</x:v>
      </x:c>
      <x:c t="n" s="0">
        <x:v>41.85016</x:v>
      </x:c>
      <x:c t="n" s="0">
        <x:v>38.98568</x:v>
      </x:c>
      <x:c t="n" s="0">
        <x:v>38.16428</x:v>
      </x:c>
      <x:c t="n" s="0">
        <x:v>33.99823</x:v>
      </x:c>
      <x:c t="n" s="0">
        <x:v>35.48395</x:v>
      </x:c>
      <x:c t="n" s="0">
        <x:v>32.17271</x:v>
      </x:c>
      <x:c t="n" s="0">
        <x:v>26.79317</x:v>
      </x:c>
      <x:c t="n" s="0">
        <x:v>26.90065</x:v>
      </x:c>
      <x:c t="n" s="0">
        <x:v>20.00928</x:v>
      </x:c>
      <x:c t="n" s="0">
        <x:v>11.33258</x:v>
      </x:c>
      <x:c t="n" s="0">
        <x:v>9.426194</x:v>
      </x:c>
      <x:c t="n" s="0">
        <x:v>5.353159</x:v>
      </x:c>
      <x:c t="n" s="0">
        <x:v>4.327349</x:v>
      </x:c>
      <x:c t="n" s="0">
        <x:v>9.584181</x:v>
      </x:c>
      <x:c t="n" s="0">
        <x:v>3.736721</x:v>
      </x:c>
      <x:c t="str">
        <x:v>No</x:v>
      </x:c>
      <x:c t="str">
        <x:v>No</x:v>
      </x:c>
      <x:c t="str">
        <x:v/>
      </x:c>
    </x:row>
    <x:row r="154">
      <x:c t="n" s="11">
        <x:v>153</x:v>
      </x:c>
      <x:c t="str" s="11">
        <x:v/>
      </x:c>
      <x:c t="n" s="8">
        <x:v>43948.5661689815</x:v>
      </x:c>
      <x:c t="n" s="7">
        <x:v>43948.5661689815</x:v>
      </x:c>
      <x:c t="n" s="0">
        <x:v>48.55431</x:v>
      </x:c>
      <x:c t="n" s="0">
        <x:v>54.20069</x:v>
      </x:c>
      <x:c t="n" s="0">
        <x:v>65.33774</x:v>
      </x:c>
      <x:c t="n" s="0">
        <x:v>72.66438</x:v>
      </x:c>
      <x:c t="n" s="0">
        <x:v>-16.45798</x:v>
      </x:c>
      <x:c t="n" s="0">
        <x:v>-20.66918</x:v>
      </x:c>
      <x:c t="n" s="0">
        <x:v>-20.64534</x:v>
      </x:c>
      <x:c t="n" s="0">
        <x:v>-14.18641</x:v>
      </x:c>
      <x:c t="n" s="0">
        <x:v>-5.654282</x:v>
      </x:c>
      <x:c t="n" s="0">
        <x:v>-3.593454</x:v>
      </x:c>
      <x:c t="n" s="0">
        <x:v>0.2030481</x:v>
      </x:c>
      <x:c t="n" s="0">
        <x:v>6.336409</x:v>
      </x:c>
      <x:c t="n" s="0">
        <x:v>10.44831</x:v>
      </x:c>
      <x:c t="n" s="0">
        <x:v>20.70264</x:v>
      </x:c>
      <x:c t="n" s="0">
        <x:v>27.88681</x:v>
      </x:c>
      <x:c t="n" s="0">
        <x:v>23.76394</x:v>
      </x:c>
      <x:c t="n" s="0">
        <x:v>43.48126</x:v>
      </x:c>
      <x:c t="n" s="0">
        <x:v>20.90541</x:v>
      </x:c>
      <x:c t="n" s="0">
        <x:v>20.14626</x:v>
      </x:c>
      <x:c t="n" s="0">
        <x:v>23.40166</x:v>
      </x:c>
      <x:c t="n" s="0">
        <x:v>20.68186</x:v>
      </x:c>
      <x:c t="n" s="0">
        <x:v>27.37826</x:v>
      </x:c>
      <x:c t="n" s="0">
        <x:v>35.21303</x:v>
      </x:c>
      <x:c t="n" s="0">
        <x:v>35.52612</x:v>
      </x:c>
      <x:c t="n" s="0">
        <x:v>36.40989</x:v>
      </x:c>
      <x:c t="n" s="0">
        <x:v>40.40992</x:v>
      </x:c>
      <x:c t="n" s="0">
        <x:v>38.46774</x:v>
      </x:c>
      <x:c t="n" s="0">
        <x:v>37.22238</x:v>
      </x:c>
      <x:c t="n" s="0">
        <x:v>34.34834</x:v>
      </x:c>
      <x:c t="n" s="0">
        <x:v>35.89113</x:v>
      </x:c>
      <x:c t="n" s="0">
        <x:v>34.76207</x:v>
      </x:c>
      <x:c t="n" s="0">
        <x:v>29.67016</x:v>
      </x:c>
      <x:c t="n" s="0">
        <x:v>26.04134</x:v>
      </x:c>
      <x:c t="n" s="0">
        <x:v>21.72275</x:v>
      </x:c>
      <x:c t="n" s="0">
        <x:v>11.47024</x:v>
      </x:c>
      <x:c t="n" s="0">
        <x:v>12.85551</x:v>
      </x:c>
      <x:c t="n" s="0">
        <x:v>5.534661</x:v>
      </x:c>
      <x:c t="n" s="0">
        <x:v>4.155307</x:v>
      </x:c>
      <x:c t="n" s="0">
        <x:v>9.809733</x:v>
      </x:c>
      <x:c t="n" s="0">
        <x:v>4.766566</x:v>
      </x:c>
      <x:c t="n" s="0">
        <x:v>-15.45742</x:v>
      </x:c>
      <x:c t="n" s="0">
        <x:v>-24.76768</x:v>
      </x:c>
      <x:c t="n" s="0">
        <x:v>-27.28753</x:v>
      </x:c>
      <x:c t="n" s="0">
        <x:v>-13.87764</x:v>
      </x:c>
      <x:c t="n" s="0">
        <x:v>-4.699621</x:v>
      </x:c>
      <x:c t="n" s="0">
        <x:v>-3.735731</x:v>
      </x:c>
      <x:c t="n" s="0">
        <x:v>-14.95577</x:v>
      </x:c>
      <x:c t="n" s="0">
        <x:v>-3.676947</x:v>
      </x:c>
      <x:c t="n" s="0">
        <x:v>8.862252</x:v>
      </x:c>
      <x:c t="n" s="0">
        <x:v>11.22798</x:v>
      </x:c>
      <x:c t="n" s="0">
        <x:v>26.26406</x:v>
      </x:c>
      <x:c t="n" s="0">
        <x:v>24.52751</x:v>
      </x:c>
      <x:c t="n" s="0">
        <x:v>42.87304</x:v>
      </x:c>
      <x:c t="n" s="0">
        <x:v>22.59564</x:v>
      </x:c>
      <x:c t="n" s="0">
        <x:v>13.78958</x:v>
      </x:c>
      <x:c t="n" s="0">
        <x:v>27.15155</x:v>
      </x:c>
      <x:c t="n" s="0">
        <x:v>18.26675</x:v>
      </x:c>
      <x:c t="n" s="0">
        <x:v>31.1656</x:v>
      </x:c>
      <x:c t="n" s="0">
        <x:v>33.23383</x:v>
      </x:c>
      <x:c t="n" s="0">
        <x:v>34.74143</x:v>
      </x:c>
      <x:c t="n" s="0">
        <x:v>38.24389</x:v>
      </x:c>
      <x:c t="n" s="0">
        <x:v>40.97689</x:v>
      </x:c>
      <x:c t="n" s="0">
        <x:v>36.27923</x:v>
      </x:c>
      <x:c t="n" s="0">
        <x:v>36.60709</x:v>
      </x:c>
      <x:c t="n" s="0">
        <x:v>34.7524</x:v>
      </x:c>
      <x:c t="n" s="0">
        <x:v>32.81303</x:v>
      </x:c>
      <x:c t="n" s="0">
        <x:v>32.36911</x:v>
      </x:c>
      <x:c t="n" s="0">
        <x:v>29.43454</x:v>
      </x:c>
      <x:c t="n" s="0">
        <x:v>26.16677</x:v>
      </x:c>
      <x:c t="n" s="0">
        <x:v>20.22603</x:v>
      </x:c>
      <x:c t="n" s="0">
        <x:v>11.23935</x:v>
      </x:c>
      <x:c t="n" s="0">
        <x:v>10.70806</x:v>
      </x:c>
      <x:c t="n" s="0">
        <x:v>5.322152</x:v>
      </x:c>
      <x:c t="n" s="0">
        <x:v>5.843713</x:v>
      </x:c>
      <x:c t="n" s="0">
        <x:v>8.177767</x:v>
      </x:c>
      <x:c t="n" s="0">
        <x:v>5.511246</x:v>
      </x:c>
      <x:c t="str">
        <x:v>No</x:v>
      </x:c>
      <x:c t="str">
        <x:v>No</x:v>
      </x:c>
      <x:c t="str">
        <x:v/>
      </x:c>
    </x:row>
    <x:row r="155">
      <x:c t="n" s="11">
        <x:v>154</x:v>
      </x:c>
      <x:c t="str" s="11">
        <x:v/>
      </x:c>
      <x:c t="n" s="8">
        <x:v>43948.5661689815</x:v>
      </x:c>
      <x:c t="n" s="7">
        <x:v>43948.5661689815</x:v>
      </x:c>
      <x:c t="n" s="0">
        <x:v>48.48441</x:v>
      </x:c>
      <x:c t="n" s="0">
        <x:v>54.20069</x:v>
      </x:c>
      <x:c t="n" s="0">
        <x:v>64.71291</x:v>
      </x:c>
      <x:c t="n" s="0">
        <x:v>71.95856</x:v>
      </x:c>
      <x:c t="n" s="0">
        <x:v>-16.29682</x:v>
      </x:c>
      <x:c t="n" s="0">
        <x:v>-21.07502</x:v>
      </x:c>
      <x:c t="n" s="0">
        <x:v>-21.1538</x:v>
      </x:c>
      <x:c t="n" s="0">
        <x:v>-14.35966</x:v>
      </x:c>
      <x:c t="n" s="0">
        <x:v>-5.501158</x:v>
      </x:c>
      <x:c t="n" s="0">
        <x:v>-3.613938</x:v>
      </x:c>
      <x:c t="n" s="0">
        <x:v>-0.4596801</x:v>
      </x:c>
      <x:c t="n" s="0">
        <x:v>5.72449</x:v>
      </x:c>
      <x:c t="n" s="0">
        <x:v>10.02232</x:v>
      </x:c>
      <x:c t="n" s="0">
        <x:v>20.22434</x:v>
      </x:c>
      <x:c t="n" s="0">
        <x:v>27.68451</x:v>
      </x:c>
      <x:c t="n" s="0">
        <x:v>23.46103</x:v>
      </x:c>
      <x:c t="n" s="0">
        <x:v>43.40389</x:v>
      </x:c>
      <x:c t="n" s="0">
        <x:v>20.2664</x:v>
      </x:c>
      <x:c t="n" s="0">
        <x:v>19.95113</x:v>
      </x:c>
      <x:c t="n" s="0">
        <x:v>23.2915</x:v>
      </x:c>
      <x:c t="n" s="0">
        <x:v>20.63599</x:v>
      </x:c>
      <x:c t="n" s="0">
        <x:v>26.93503</x:v>
      </x:c>
      <x:c t="n" s="0">
        <x:v>35.4105</x:v>
      </x:c>
      <x:c t="n" s="0">
        <x:v>35.08938</x:v>
      </x:c>
      <x:c t="n" s="0">
        <x:v>36.13045</x:v>
      </x:c>
      <x:c t="n" s="0">
        <x:v>40.68476</x:v>
      </x:c>
      <x:c t="n" s="0">
        <x:v>38.91872</x:v>
      </x:c>
      <x:c t="n" s="0">
        <x:v>37.35325</x:v>
      </x:c>
      <x:c t="n" s="0">
        <x:v>34.26821</x:v>
      </x:c>
      <x:c t="n" s="0">
        <x:v>35.91063</x:v>
      </x:c>
      <x:c t="n" s="0">
        <x:v>34.59529</x:v>
      </x:c>
      <x:c t="n" s="0">
        <x:v>29.69013</x:v>
      </x:c>
      <x:c t="n" s="0">
        <x:v>25.99928</x:v>
      </x:c>
      <x:c t="n" s="0">
        <x:v>21.69354</x:v>
      </x:c>
      <x:c t="n" s="0">
        <x:v>11.71003</x:v>
      </x:c>
      <x:c t="n" s="0">
        <x:v>12.69298</x:v>
      </x:c>
      <x:c t="n" s="0">
        <x:v>5.620312</x:v>
      </x:c>
      <x:c t="n" s="0">
        <x:v>4.422095</x:v>
      </x:c>
      <x:c t="n" s="0">
        <x:v>9.696415</x:v>
      </x:c>
      <x:c t="n" s="0">
        <x:v>4.682623</x:v>
      </x:c>
      <x:c t="n" s="0">
        <x:v>-15.45742</x:v>
      </x:c>
      <x:c t="n" s="0">
        <x:v>-24.76768</x:v>
      </x:c>
      <x:c t="n" s="0">
        <x:v>-26.68627</x:v>
      </x:c>
      <x:c t="n" s="0">
        <x:v>-15.97128</x:v>
      </x:c>
      <x:c t="n" s="0">
        <x:v>-4.699621</x:v>
      </x:c>
      <x:c t="n" s="0">
        <x:v>-3.735731</x:v>
      </x:c>
      <x:c t="n" s="0">
        <x:v>-14.95577</x:v>
      </x:c>
      <x:c t="n" s="0">
        <x:v>-3.676947</x:v>
      </x:c>
      <x:c t="n" s="0">
        <x:v>5.106065</x:v>
      </x:c>
      <x:c t="n" s="0">
        <x:v>15.59381</x:v>
      </x:c>
      <x:c t="n" s="0">
        <x:v>26.26406</x:v>
      </x:c>
      <x:c t="n" s="0">
        <x:v>21.07562</x:v>
      </x:c>
      <x:c t="n" s="0">
        <x:v>42.92933</x:v>
      </x:c>
      <x:c t="n" s="0">
        <x:v>8.876995</x:v>
      </x:c>
      <x:c t="n" s="0">
        <x:v>19.14311</x:v>
      </x:c>
      <x:c t="n" s="0">
        <x:v>21.22374</x:v>
      </x:c>
      <x:c t="n" s="0">
        <x:v>22.13024</x:v>
      </x:c>
      <x:c t="n" s="0">
        <x:v>22.32139</x:v>
      </x:c>
      <x:c t="n" s="0">
        <x:v>36.60021</x:v>
      </x:c>
      <x:c t="n" s="0">
        <x:v>30.41868</x:v>
      </x:c>
      <x:c t="n" s="0">
        <x:v>34.49584</x:v>
      </x:c>
      <x:c t="n" s="0">
        <x:v>41.92081</x:v>
      </x:c>
      <x:c t="n" s="0">
        <x:v>41.40617</x:v>
      </x:c>
      <x:c t="n" s="0">
        <x:v>38.13455</x:v>
      </x:c>
      <x:c t="n" s="0">
        <x:v>33.70513</x:v>
      </x:c>
      <x:c t="n" s="0">
        <x:v>35.87804</x:v>
      </x:c>
      <x:c t="n" s="0">
        <x:v>34.05295</x:v>
      </x:c>
      <x:c t="n" s="0">
        <x:v>29.97745</x:v>
      </x:c>
      <x:c t="n" s="0">
        <x:v>25.64257</x:v>
      </x:c>
      <x:c t="n" s="0">
        <x:v>21.60401</x:v>
      </x:c>
      <x:c t="n" s="0">
        <x:v>12.4901</x:v>
      </x:c>
      <x:c t="n" s="0">
        <x:v>12.29126</x:v>
      </x:c>
      <x:c t="n" s="0">
        <x:v>6.196095</x:v>
      </x:c>
      <x:c t="n" s="0">
        <x:v>5.67069</x:v>
      </x:c>
      <x:c t="n" s="0">
        <x:v>8.960264</x:v>
      </x:c>
      <x:c t="n" s="0">
        <x:v>3.989001</x:v>
      </x:c>
      <x:c t="str">
        <x:v>No</x:v>
      </x:c>
      <x:c t="str">
        <x:v>No</x:v>
      </x:c>
      <x:c t="str">
        <x:v/>
      </x:c>
    </x:row>
    <x:row r="156">
      <x:c t="n" s="11">
        <x:v>155</x:v>
      </x:c>
      <x:c t="str" s="11">
        <x:v/>
      </x:c>
      <x:c t="n" s="8">
        <x:v>43948.5661689815</x:v>
      </x:c>
      <x:c t="n" s="7">
        <x:v>43948.5661689815</x:v>
      </x:c>
      <x:c t="n" s="0">
        <x:v>49.08362</x:v>
      </x:c>
      <x:c t="n" s="0">
        <x:v>54.20069</x:v>
      </x:c>
      <x:c t="n" s="0">
        <x:v>65.73174</x:v>
      </x:c>
      <x:c t="n" s="0">
        <x:v>72.5321</x:v>
      </x:c>
      <x:c t="n" s="0">
        <x:v>-16.16379</x:v>
      </x:c>
      <x:c t="n" s="0">
        <x:v>-21.45444</x:v>
      </x:c>
      <x:c t="n" s="0">
        <x:v>-21.62116</x:v>
      </x:c>
      <x:c t="n" s="0">
        <x:v>-14.73455</x:v>
      </x:c>
      <x:c t="n" s="0">
        <x:v>-5.374528</x:v>
      </x:c>
      <x:c t="n" s="0">
        <x:v>-3.631509</x:v>
      </x:c>
      <x:c t="n" s="0">
        <x:v>-1.118699</x:v>
      </x:c>
      <x:c t="n" s="0">
        <x:v>5.123568</x:v>
      </x:c>
      <x:c t="n" s="0">
        <x:v>9.378733</x:v>
      </x:c>
      <x:c t="n" s="0">
        <x:v>19.7874</x:v>
      </x:c>
      <x:c t="n" s="0">
        <x:v>28.14373</x:v>
      </x:c>
      <x:c t="n" s="0">
        <x:v>23.18447</x:v>
      </x:c>
      <x:c t="n" s="0">
        <x:v>43.34024</x:v>
      </x:c>
      <x:c t="n" s="0">
        <x:v>21.01384</x:v>
      </x:c>
      <x:c t="n" s="0">
        <x:v>20.02232</x:v>
      </x:c>
      <x:c t="n" s="0">
        <x:v>22.71509</x:v>
      </x:c>
      <x:c t="n" s="0">
        <x:v>22.2541</x:v>
      </x:c>
      <x:c t="n" s="0">
        <x:v>26.55557</x:v>
      </x:c>
      <x:c t="n" s="0">
        <x:v>35.33681</x:v>
      </x:c>
      <x:c t="n" s="0">
        <x:v>35.2759</x:v>
      </x:c>
      <x:c t="n" s="0">
        <x:v>36.42371</x:v>
      </x:c>
      <x:c t="n" s="0">
        <x:v>40.42845</x:v>
      </x:c>
      <x:c t="n" s="0">
        <x:v>39.06929</x:v>
      </x:c>
      <x:c t="n" s="0">
        <x:v>37.16192</x:v>
      </x:c>
      <x:c t="n" s="0">
        <x:v>34.18067</x:v>
      </x:c>
      <x:c t="n" s="0">
        <x:v>35.61632</x:v>
      </x:c>
      <x:c t="n" s="0">
        <x:v>34.54694</x:v>
      </x:c>
      <x:c t="n" s="0">
        <x:v>29.76627</x:v>
      </x:c>
      <x:c t="n" s="0">
        <x:v>26.09826</x:v>
      </x:c>
      <x:c t="n" s="0">
        <x:v>21.57277</x:v>
      </x:c>
      <x:c t="n" s="0">
        <x:v>11.61972</x:v>
      </x:c>
      <x:c t="n" s="0">
        <x:v>12.74746</x:v>
      </x:c>
      <x:c t="n" s="0">
        <x:v>5.857585</x:v>
      </x:c>
      <x:c t="n" s="0">
        <x:v>4.356363</x:v>
      </x:c>
      <x:c t="n" s="0">
        <x:v>9.565111</x:v>
      </x:c>
      <x:c t="n" s="0">
        <x:v>4.683537</x:v>
      </x:c>
      <x:c t="n" s="0">
        <x:v>-15.45742</x:v>
      </x:c>
      <x:c t="n" s="0">
        <x:v>-24.76768</x:v>
      </x:c>
      <x:c t="n" s="0">
        <x:v>-26.3618</x:v>
      </x:c>
      <x:c t="n" s="0">
        <x:v>-17.98936</x:v>
      </x:c>
      <x:c t="n" s="0">
        <x:v>-4.699621</x:v>
      </x:c>
      <x:c t="n" s="0">
        <x:v>-3.735731</x:v>
      </x:c>
      <x:c t="n" s="0">
        <x:v>-14.95577</x:v>
      </x:c>
      <x:c t="n" s="0">
        <x:v>-3.676947</x:v>
      </x:c>
      <x:c t="n" s="0">
        <x:v>-2.459899</x:v>
      </x:c>
      <x:c t="n" s="0">
        <x:v>15.59381</x:v>
      </x:c>
      <x:c t="n" s="0">
        <x:v>30.55566</x:v>
      </x:c>
      <x:c t="n" s="0">
        <x:v>21.07562</x:v>
      </x:c>
      <x:c t="n" s="0">
        <x:v>42.94793</x:v>
      </x:c>
      <x:c t="n" s="0">
        <x:v>24.63604</x:v>
      </x:c>
      <x:c t="n" s="0">
        <x:v>20.1732</x:v>
      </x:c>
      <x:c t="n" s="0">
        <x:v>13.82501</x:v>
      </x:c>
      <x:c t="n" s="0">
        <x:v>26.18035</x:v>
      </x:c>
      <x:c t="n" s="0">
        <x:v>25.47667</x:v>
      </x:c>
      <x:c t="n" s="0">
        <x:v>34.76308</x:v>
      </x:c>
      <x:c t="n" s="0">
        <x:v>36.61029</x:v>
      </x:c>
      <x:c t="n" s="0">
        <x:v>38.59703</x:v>
      </x:c>
      <x:c t="n" s="0">
        <x:v>38.5675</x:v>
      </x:c>
      <x:c t="n" s="0">
        <x:v>39.70351</x:v>
      </x:c>
      <x:c t="n" s="0">
        <x:v>35.39269</x:v>
      </x:c>
      <x:c t="n" s="0">
        <x:v>33.86912</x:v>
      </x:c>
      <x:c t="n" s="0">
        <x:v>33.37393</x:v>
      </x:c>
      <x:c t="n" s="0">
        <x:v>34.4278</x:v>
      </x:c>
      <x:c t="n" s="0">
        <x:v>30.64508</x:v>
      </x:c>
      <x:c t="n" s="0">
        <x:v>26.37458</x:v>
      </x:c>
      <x:c t="n" s="0">
        <x:v>20.42742</x:v>
      </x:c>
      <x:c t="n" s="0">
        <x:v>11.38361</x:v>
      </x:c>
      <x:c t="n" s="0">
        <x:v>13.12488</x:v>
      </x:c>
      <x:c t="n" s="0">
        <x:v>6.86007</x:v>
      </x:c>
      <x:c t="n" s="0">
        <x:v>4.200983</x:v>
      </x:c>
      <x:c t="n" s="0">
        <x:v>8.782308</x:v>
      </x:c>
      <x:c t="n" s="0">
        <x:v>4.796328</x:v>
      </x:c>
      <x:c t="str">
        <x:v>No</x:v>
      </x:c>
      <x:c t="str">
        <x:v>No</x:v>
      </x:c>
      <x:c t="str">
        <x:v/>
      </x:c>
    </x:row>
    <x:row r="157">
      <x:c t="n" s="11">
        <x:v>156</x:v>
      </x:c>
      <x:c t="str" s="11">
        <x:v/>
      </x:c>
      <x:c t="n" s="8">
        <x:v>43948.5661689815</x:v>
      </x:c>
      <x:c t="n" s="7">
        <x:v>43948.5661689815</x:v>
      </x:c>
      <x:c t="n" s="0">
        <x:v>49.06586</x:v>
      </x:c>
      <x:c t="n" s="0">
        <x:v>54.20069</x:v>
      </x:c>
      <x:c t="n" s="0">
        <x:v>64.36444</x:v>
      </x:c>
      <x:c t="n" s="0">
        <x:v>71.41499</x:v>
      </x:c>
      <x:c t="n" s="0">
        <x:v>-16.05801</x:v>
      </x:c>
      <x:c t="n" s="0">
        <x:v>-21.7841</x:v>
      </x:c>
      <x:c t="n" s="0">
        <x:v>-22.06449</x:v>
      </x:c>
      <x:c t="n" s="0">
        <x:v>-15.08251</x:v>
      </x:c>
      <x:c t="n" s="0">
        <x:v>-5.266998</x:v>
      </x:c>
      <x:c t="n" s="0">
        <x:v>-3.646573</x:v>
      </x:c>
      <x:c t="n" s="0">
        <x:v>-1.773427</x:v>
      </x:c>
      <x:c t="n" s="0">
        <x:v>4.642486</x:v>
      </x:c>
      <x:c t="n" s="0">
        <x:v>8.752218</x:v>
      </x:c>
      <x:c t="n" s="0">
        <x:v>19.36371</x:v>
      </x:c>
      <x:c t="n" s="0">
        <x:v>28.7944</x:v>
      </x:c>
      <x:c t="n" s="0">
        <x:v>23.01458</x:v>
      </x:c>
      <x:c t="n" s="0">
        <x:v>43.29545</x:v>
      </x:c>
      <x:c t="n" s="0">
        <x:v>22.43295</x:v>
      </x:c>
      <x:c t="n" s="0">
        <x:v>19.79432</x:v>
      </x:c>
      <x:c t="n" s="0">
        <x:v>22.27938</x:v>
      </x:c>
      <x:c t="n" s="0">
        <x:v>21.64809</x:v>
      </x:c>
      <x:c t="n" s="0">
        <x:v>27.24057</x:v>
      </x:c>
      <x:c t="n" s="0">
        <x:v>35.58778</x:v>
      </x:c>
      <x:c t="n" s="0">
        <x:v>35.42723</x:v>
      </x:c>
      <x:c t="n" s="0">
        <x:v>36.5639</x:v>
      </x:c>
      <x:c t="n" s="0">
        <x:v>40.12064</x:v>
      </x:c>
      <x:c t="n" s="0">
        <x:v>39.17704</x:v>
      </x:c>
      <x:c t="n" s="0">
        <x:v>37.28455</x:v>
      </x:c>
      <x:c t="n" s="0">
        <x:v>34.28399</x:v>
      </x:c>
      <x:c t="n" s="0">
        <x:v>35.14929</x:v>
      </x:c>
      <x:c t="n" s="0">
        <x:v>34.8121</x:v>
      </x:c>
      <x:c t="n" s="0">
        <x:v>30.3938</x:v>
      </x:c>
      <x:c t="n" s="0">
        <x:v>25.93336</x:v>
      </x:c>
      <x:c t="n" s="0">
        <x:v>21.2651</x:v>
      </x:c>
      <x:c t="n" s="0">
        <x:v>11.49998</x:v>
      </x:c>
      <x:c t="n" s="0">
        <x:v>13.03835</x:v>
      </x:c>
      <x:c t="n" s="0">
        <x:v>6.000736</x:v>
      </x:c>
      <x:c t="n" s="0">
        <x:v>4.330169</x:v>
      </x:c>
      <x:c t="n" s="0">
        <x:v>9.628531</x:v>
      </x:c>
      <x:c t="n" s="0">
        <x:v>4.668153</x:v>
      </x:c>
      <x:c t="n" s="0">
        <x:v>-15.51019</x:v>
      </x:c>
      <x:c t="n" s="0">
        <x:v>-24.22261</x:v>
      </x:c>
      <x:c t="n" s="0">
        <x:v>-26.3618</x:v>
      </x:c>
      <x:c t="n" s="0">
        <x:v>-17.98936</x:v>
      </x:c>
      <x:c t="n" s="0">
        <x:v>-4.674593</x:v>
      </x:c>
      <x:c t="n" s="0">
        <x:v>-3.735731</x:v>
      </x:c>
      <x:c t="n" s="0">
        <x:v>-14.95577</x:v>
      </x:c>
      <x:c t="n" s="0">
        <x:v>-0.0843349</x:v>
      </x:c>
      <x:c t="n" s="0">
        <x:v>-0.9785707</x:v>
      </x:c>
      <x:c t="n" s="0">
        <x:v>15.20381</x:v>
      </x:c>
      <x:c t="n" s="0">
        <x:v>31.38081</x:v>
      </x:c>
      <x:c t="n" s="0">
        <x:v>22.44278</x:v>
      </x:c>
      <x:c t="n" s="0">
        <x:v>43.0389</x:v>
      </x:c>
      <x:c t="n" s="0">
        <x:v>26.63379</x:v>
      </x:c>
      <x:c t="n" s="0">
        <x:v>18.14908</x:v>
      </x:c>
      <x:c t="n" s="0">
        <x:v>18.83519</x:v>
      </x:c>
      <x:c t="n" s="0">
        <x:v>14.93628</x:v>
      </x:c>
      <x:c t="n" s="0">
        <x:v>29.35483</x:v>
      </x:c>
      <x:c t="n" s="0">
        <x:v>37.01472</x:v>
      </x:c>
      <x:c t="n" s="0">
        <x:v>36.51796</x:v>
      </x:c>
      <x:c t="n" s="0">
        <x:v>36.38436</x:v>
      </x:c>
      <x:c t="n" s="0">
        <x:v>37.8298</x:v>
      </x:c>
      <x:c t="n" s="0">
        <x:v>40.4623</x:v>
      </x:c>
      <x:c t="n" s="0">
        <x:v>37.84198</x:v>
      </x:c>
      <x:c t="n" s="0">
        <x:v>34.51859</x:v>
      </x:c>
      <x:c t="n" s="0">
        <x:v>30.91798</x:v>
      </x:c>
      <x:c t="n" s="0">
        <x:v>35.3271</x:v>
      </x:c>
      <x:c t="n" s="0">
        <x:v>32.72089</x:v>
      </x:c>
      <x:c t="n" s="0">
        <x:v>25.39877</x:v>
      </x:c>
      <x:c t="n" s="0">
        <x:v>20.24447</x:v>
      </x:c>
      <x:c t="n" s="0">
        <x:v>10.33362</x:v>
      </x:c>
      <x:c t="n" s="0">
        <x:v>14.43611</x:v>
      </x:c>
      <x:c t="n" s="0">
        <x:v>7.462939</x:v>
      </x:c>
      <x:c t="n" s="0">
        <x:v>4.100402</x:v>
      </x:c>
      <x:c t="n" s="0">
        <x:v>9.903984</x:v>
      </x:c>
      <x:c t="n" s="0">
        <x:v>4.516102</x:v>
      </x:c>
      <x:c t="str">
        <x:v>No</x:v>
      </x:c>
      <x:c t="str">
        <x:v>No</x:v>
      </x:c>
      <x:c t="str">
        <x:v/>
      </x:c>
    </x:row>
    <x:row r="158">
      <x:c t="n" s="11">
        <x:v>157</x:v>
      </x:c>
      <x:c t="str" s="11">
        <x:v/>
      </x:c>
      <x:c t="n" s="8">
        <x:v>43948.5661805556</x:v>
      </x:c>
      <x:c t="n" s="7">
        <x:v>43948.5661805556</x:v>
      </x:c>
      <x:c t="n" s="0">
        <x:v>48.90806</x:v>
      </x:c>
      <x:c t="n" s="0">
        <x:v>54.20069</x:v>
      </x:c>
      <x:c t="n" s="0">
        <x:v>65.25079</x:v>
      </x:c>
      <x:c t="n" s="0">
        <x:v>71.80251</x:v>
      </x:c>
      <x:c t="n" s="0">
        <x:v>-15.99963</x:v>
      </x:c>
      <x:c t="n" s="0">
        <x:v>-21.93131</x:v>
      </x:c>
      <x:c t="n" s="0">
        <x:v>-22.48256</x:v>
      </x:c>
      <x:c t="n" s="0">
        <x:v>-15.40349</x:v>
      </x:c>
      <x:c t="n" s="0">
        <x:v>-5.163076</x:v>
      </x:c>
      <x:c t="n" s="0">
        <x:v>-3.659478</x:v>
      </x:c>
      <x:c t="n" s="0">
        <x:v>-1.693719</x:v>
      </x:c>
      <x:c t="n" s="0">
        <x:v>4.200241</x:v>
      </x:c>
      <x:c t="n" s="0">
        <x:v>8.211927</x:v>
      </x:c>
      <x:c t="n" s="0">
        <x:v>18.87829</x:v>
      </x:c>
      <x:c t="n" s="0">
        <x:v>29.28203</x:v>
      </x:c>
      <x:c t="n" s="0">
        <x:v>23.37156</x:v>
      </x:c>
      <x:c t="n" s="0">
        <x:v>43.26643</x:v>
      </x:c>
      <x:c t="n" s="0">
        <x:v>22.41846</x:v>
      </x:c>
      <x:c t="n" s="0">
        <x:v>19.72439</x:v>
      </x:c>
      <x:c t="n" s="0">
        <x:v>22.21918</x:v>
      </x:c>
      <x:c t="n" s="0">
        <x:v>21.388</x:v>
      </x:c>
      <x:c t="n" s="0">
        <x:v>26.85262</x:v>
      </x:c>
      <x:c t="n" s="0">
        <x:v>35.90183</x:v>
      </x:c>
      <x:c t="n" s="0">
        <x:v>35.27493</x:v>
      </x:c>
      <x:c t="n" s="0">
        <x:v>36.94924</x:v>
      </x:c>
      <x:c t="n" s="0">
        <x:v>39.87929</x:v>
      </x:c>
      <x:c t="n" s="0">
        <x:v>39.37664</x:v>
      </x:c>
      <x:c t="n" s="0">
        <x:v>37.7924</x:v>
      </x:c>
      <x:c t="n" s="0">
        <x:v>34.12091</x:v>
      </x:c>
      <x:c t="n" s="0">
        <x:v>35.00414</x:v>
      </x:c>
      <x:c t="n" s="0">
        <x:v>34.76315</x:v>
      </x:c>
      <x:c t="n" s="0">
        <x:v>30.24757</x:v>
      </x:c>
      <x:c t="n" s="0">
        <x:v>25.8401</x:v>
      </x:c>
      <x:c t="n" s="0">
        <x:v>21.32925</x:v>
      </x:c>
      <x:c t="n" s="0">
        <x:v>11.51271</x:v>
      </x:c>
      <x:c t="n" s="0">
        <x:v>12.97957</x:v>
      </x:c>
      <x:c t="n" s="0">
        <x:v>6.228877</x:v>
      </x:c>
      <x:c t="n" s="0">
        <x:v>4.086831</x:v>
      </x:c>
      <x:c t="n" s="0">
        <x:v>9.508296</x:v>
      </x:c>
      <x:c t="n" s="0">
        <x:v>4.580891</x:v>
      </x:c>
      <x:c t="n" s="0">
        <x:v>-15.67244</x:v>
      </x:c>
      <x:c t="n" s="0">
        <x:v>-22.90691</x:v>
      </x:c>
      <x:c t="n" s="0">
        <x:v>-26.3618</x:v>
      </x:c>
      <x:c t="n" s="0">
        <x:v>-17.98936</x:v>
      </x:c>
      <x:c t="n" s="0">
        <x:v>-4.600364</x:v>
      </x:c>
      <x:c t="n" s="0">
        <x:v>-3.735731</x:v>
      </x:c>
      <x:c t="n" s="0">
        <x:v>-0.255082</x:v>
      </x:c>
      <x:c t="n" s="0">
        <x:v>-0.0843349</x:v>
      </x:c>
      <x:c t="n" s="0">
        <x:v>1.7329</x:v>
      </x:c>
      <x:c t="n" s="0">
        <x:v>13.76584</x:v>
      </x:c>
      <x:c t="n" s="0">
        <x:v>31.38081</x:v>
      </x:c>
      <x:c t="n" s="0">
        <x:v>25.02004</x:v>
      </x:c>
      <x:c t="n" s="0">
        <x:v>43.09258</x:v>
      </x:c>
      <x:c t="n" s="0">
        <x:v>21.11594</x:v>
      </x:c>
      <x:c t="n" s="0">
        <x:v>19.48984</x:v>
      </x:c>
      <x:c t="n" s="0">
        <x:v>22.10638</x:v>
      </x:c>
      <x:c t="n" s="0">
        <x:v>18.84049</x:v>
      </x:c>
      <x:c t="n" s="0">
        <x:v>23.54414</x:v>
      </x:c>
      <x:c t="n" s="0">
        <x:v>37.0703</x:v>
      </x:c>
      <x:c t="n" s="0">
        <x:v>33.36032</x:v>
      </x:c>
      <x:c t="n" s="0">
        <x:v>39.23682</x:v>
      </x:c>
      <x:c t="n" s="0">
        <x:v>37.45773</x:v>
      </x:c>
      <x:c t="n" s="0">
        <x:v>39.09133</x:v>
      </x:c>
      <x:c t="n" s="0">
        <x:v>40.24443</x:v>
      </x:c>
      <x:c t="n" s="0">
        <x:v>32.80403</x:v>
      </x:c>
      <x:c t="n" s="0">
        <x:v>34.0707</x:v>
      </x:c>
      <x:c t="n" s="0">
        <x:v>34.71449</x:v>
      </x:c>
      <x:c t="n" s="0">
        <x:v>29.02649</x:v>
      </x:c>
      <x:c t="n" s="0">
        <x:v>24.81544</x:v>
      </x:c>
      <x:c t="n" s="0">
        <x:v>20.73412</x:v>
      </x:c>
      <x:c t="n" s="0">
        <x:v>11.86093</x:v>
      </x:c>
      <x:c t="n" s="0">
        <x:v>12.09449</x:v>
      </x:c>
      <x:c t="n" s="0">
        <x:v>6.418869</x:v>
      </x:c>
      <x:c t="n" s="0">
        <x:v>1.916092</x:v>
      </x:c>
      <x:c t="n" s="0">
        <x:v>9.178593</x:v>
      </x:c>
      <x:c t="n" s="0">
        <x:v>4.174169</x:v>
      </x:c>
      <x:c t="str">
        <x:v>No</x:v>
      </x:c>
      <x:c t="str">
        <x:v>No</x:v>
      </x:c>
      <x:c t="str">
        <x:v/>
      </x:c>
    </x:row>
    <x:row r="159">
      <x:c t="n" s="11">
        <x:v>158</x:v>
      </x:c>
      <x:c t="str" s="11">
        <x:v/>
      </x:c>
      <x:c t="n" s="8">
        <x:v>43948.5661805556</x:v>
      </x:c>
      <x:c t="n" s="7">
        <x:v>43948.5661805556</x:v>
      </x:c>
      <x:c t="n" s="0">
        <x:v>47.94219</x:v>
      </x:c>
      <x:c t="n" s="0">
        <x:v>54.20069</x:v>
      </x:c>
      <x:c t="n" s="0">
        <x:v>63.84645</x:v>
      </x:c>
      <x:c t="n" s="0">
        <x:v>70.14626</x:v>
      </x:c>
      <x:c t="n" s="0">
        <x:v>-15.95036</x:v>
      </x:c>
      <x:c t="n" s="0">
        <x:v>-22.06105</x:v>
      </x:c>
      <x:c t="n" s="0">
        <x:v>-22.87453</x:v>
      </x:c>
      <x:c t="n" s="0">
        <x:v>-15.69774</x:v>
      </x:c>
      <x:c t="n" s="0">
        <x:v>-5.076255</x:v>
      </x:c>
      <x:c t="n" s="0">
        <x:v>-3.177408</x:v>
      </x:c>
      <x:c t="n" s="0">
        <x:v>-0.7116337</x:v>
      </x:c>
      <x:c t="n" s="0">
        <x:v>4.300953</x:v>
      </x:c>
      <x:c t="n" s="0">
        <x:v>7.690488</x:v>
      </x:c>
      <x:c t="n" s="0">
        <x:v>18.41592</x:v>
      </x:c>
      <x:c t="n" s="0">
        <x:v>29.61864</x:v>
      </x:c>
      <x:c t="n" s="0">
        <x:v>23.6548</x:v>
      </x:c>
      <x:c t="n" s="0">
        <x:v>43.24246</x:v>
      </x:c>
      <x:c t="n" s="0">
        <x:v>22.0685</x:v>
      </x:c>
      <x:c t="n" s="0">
        <x:v>19.72848</x:v>
      </x:c>
      <x:c t="n" s="0">
        <x:v>22.90834</x:v>
      </x:c>
      <x:c t="n" s="0">
        <x:v>20.84154</x:v>
      </x:c>
      <x:c t="n" s="0">
        <x:v>26.57575</x:v>
      </x:c>
      <x:c t="n" s="0">
        <x:v>35.82293</x:v>
      </x:c>
      <x:c t="n" s="0">
        <x:v>35.09833</x:v>
      </x:c>
      <x:c t="n" s="0">
        <x:v>36.75957</x:v>
      </x:c>
      <x:c t="n" s="0">
        <x:v>39.81318</x:v>
      </x:c>
      <x:c t="n" s="0">
        <x:v>39.25815</x:v>
      </x:c>
      <x:c t="n" s="0">
        <x:v>37.65517</x:v>
      </x:c>
      <x:c t="n" s="0">
        <x:v>33.88222</x:v>
      </x:c>
      <x:c t="n" s="0">
        <x:v>34.6936</x:v>
      </x:c>
      <x:c t="n" s="0">
        <x:v>34.52334</x:v>
      </x:c>
      <x:c t="n" s="0">
        <x:v>30.17979</x:v>
      </x:c>
      <x:c t="n" s="0">
        <x:v>25.73067</x:v>
      </x:c>
      <x:c t="n" s="0">
        <x:v>21.411</x:v>
      </x:c>
      <x:c t="n" s="0">
        <x:v>11.56436</x:v>
      </x:c>
      <x:c t="n" s="0">
        <x:v>13.35139</x:v>
      </x:c>
      <x:c t="n" s="0">
        <x:v>6.001478</x:v>
      </x:c>
      <x:c t="n" s="0">
        <x:v>3.924562</x:v>
      </x:c>
      <x:c t="n" s="0">
        <x:v>9.580675</x:v>
      </x:c>
      <x:c t="n" s="0">
        <x:v>4.741305</x:v>
      </x:c>
      <x:c t="n" s="0">
        <x:v>-15.67244</x:v>
      </x:c>
      <x:c t="n" s="0">
        <x:v>-22.90691</x:v>
      </x:c>
      <x:c t="n" s="0">
        <x:v>-26.3618</x:v>
      </x:c>
      <x:c t="n" s="0">
        <x:v>-17.98936</x:v>
      </x:c>
      <x:c t="n" s="0">
        <x:v>-4.600364</x:v>
      </x:c>
      <x:c t="n" s="0">
        <x:v>-0.7133496</x:v>
      </x:c>
      <x:c t="n" s="0">
        <x:v>2.68102</x:v>
      </x:c>
      <x:c t="n" s="0">
        <x:v>5.40705</x:v>
      </x:c>
      <x:c t="n" s="0">
        <x:v>1.7329</x:v>
      </x:c>
      <x:c t="n" s="0">
        <x:v>13.76584</x:v>
      </x:c>
      <x:c t="n" s="0">
        <x:v>31.01953</x:v>
      </x:c>
      <x:c t="n" s="0">
        <x:v>25.02004</x:v>
      </x:c>
      <x:c t="n" s="0">
        <x:v>43.10568</x:v>
      </x:c>
      <x:c t="n" s="0">
        <x:v>19.05159</x:v>
      </x:c>
      <x:c t="n" s="0">
        <x:v>19.39318</x:v>
      </x:c>
      <x:c t="n" s="0">
        <x:v>26.31598</x:v>
      </x:c>
      <x:c t="n" s="0">
        <x:v>14.77405</x:v>
      </x:c>
      <x:c t="n" s="0">
        <x:v>24.25148</x:v>
      </x:c>
      <x:c t="n" s="0">
        <x:v>35.77789</x:v>
      </x:c>
      <x:c t="n" s="0">
        <x:v>33.49562</x:v>
      </x:c>
      <x:c t="n" s="0">
        <x:v>34.21593</x:v>
      </x:c>
      <x:c t="n" s="0">
        <x:v>39.9017</x:v>
      </x:c>
      <x:c t="n" s="0">
        <x:v>39.95198</x:v>
      </x:c>
      <x:c t="n" s="0">
        <x:v>37.37951</x:v>
      </x:c>
      <x:c t="n" s="0">
        <x:v>34.39108</x:v>
      </x:c>
      <x:c t="n" s="0">
        <x:v>32.49445</x:v>
      </x:c>
      <x:c t="n" s="0">
        <x:v>33.79576</x:v>
      </x:c>
      <x:c t="n" s="0">
        <x:v>31.09345</x:v>
      </x:c>
      <x:c t="n" s="0">
        <x:v>25.32138</x:v>
      </x:c>
      <x:c t="n" s="0">
        <x:v>22.48107</x:v>
      </x:c>
      <x:c t="n" s="0">
        <x:v>11.96317</x:v>
      </x:c>
      <x:c t="n" s="0">
        <x:v>15.34575</x:v>
      </x:c>
      <x:c t="n" s="0">
        <x:v>4.412164</x:v>
      </x:c>
      <x:c t="n" s="0">
        <x:v>2.756436</x:v>
      </x:c>
      <x:c t="n" s="0">
        <x:v>10.12151</x:v>
      </x:c>
      <x:c t="n" s="0">
        <x:v>5.44452</x:v>
      </x:c>
      <x:c t="str">
        <x:v>No</x:v>
      </x:c>
      <x:c t="str">
        <x:v>No</x:v>
      </x:c>
      <x:c t="str">
        <x:v/>
      </x:c>
    </x:row>
    <x:row r="160">
      <x:c t="n" s="11">
        <x:v>159</x:v>
      </x:c>
      <x:c t="str" s="11">
        <x:v/>
      </x:c>
      <x:c t="n" s="8">
        <x:v>43948.5661805556</x:v>
      </x:c>
      <x:c t="n" s="7">
        <x:v>43948.5661805556</x:v>
      </x:c>
      <x:c t="n" s="0">
        <x:v>48.24879</x:v>
      </x:c>
      <x:c t="n" s="0">
        <x:v>57.21099</x:v>
      </x:c>
      <x:c t="n" s="0">
        <x:v>63.85288</x:v>
      </x:c>
      <x:c t="n" s="0">
        <x:v>70.29866</x:v>
      </x:c>
      <x:c t="n" s="0">
        <x:v>-15.90876</x:v>
      </x:c>
      <x:c t="n" s="0">
        <x:v>-22.17499</x:v>
      </x:c>
      <x:c t="n" s="0">
        <x:v>-23.23978</x:v>
      </x:c>
      <x:c t="n" s="0">
        <x:v>-15.96586</x:v>
      </x:c>
      <x:c t="n" s="0">
        <x:v>-5.003457</x:v>
      </x:c>
      <x:c t="n" s="0">
        <x:v>-2.425887</x:v>
      </x:c>
      <x:c t="n" s="0">
        <x:v>-0.01922945</x:v>
      </x:c>
      <x:c t="n" s="0">
        <x:v>4.806389</x:v>
      </x:c>
      <x:c t="n" s="0">
        <x:v>7.189515</x:v>
      </x:c>
      <x:c t="n" s="0">
        <x:v>17.97788</x:v>
      </x:c>
      <x:c t="n" s="0">
        <x:v>29.63217</x:v>
      </x:c>
      <x:c t="n" s="0">
        <x:v>24.08939</x:v>
      </x:c>
      <x:c t="n" s="0">
        <x:v>43.22834</x:v>
      </x:c>
      <x:c t="n" s="0">
        <x:v>21.69161</x:v>
      </x:c>
      <x:c t="n" s="0">
        <x:v>19.3378</x:v>
      </x:c>
      <x:c t="n" s="0">
        <x:v>24.36506</x:v>
      </x:c>
      <x:c t="n" s="0">
        <x:v>20.48053</x:v>
      </x:c>
      <x:c t="n" s="0">
        <x:v>26.1435</x:v>
      </x:c>
      <x:c t="n" s="0">
        <x:v>36.11845</x:v>
      </x:c>
      <x:c t="n" s="0">
        <x:v>34.53793</x:v>
      </x:c>
      <x:c t="n" s="0">
        <x:v>36.58441</x:v>
      </x:c>
      <x:c t="n" s="0">
        <x:v>39.91911</x:v>
      </x:c>
      <x:c t="n" s="0">
        <x:v>39.73515</x:v>
      </x:c>
      <x:c t="n" s="0">
        <x:v>37.99909</x:v>
      </x:c>
      <x:c t="n" s="0">
        <x:v>34.04036</x:v>
      </x:c>
      <x:c t="n" s="0">
        <x:v>34.97026</x:v>
      </x:c>
      <x:c t="n" s="0">
        <x:v>34.40467</x:v>
      </x:c>
      <x:c t="n" s="0">
        <x:v>30.66754</x:v>
      </x:c>
      <x:c t="n" s="0">
        <x:v>25.49477</x:v>
      </x:c>
      <x:c t="n" s="0">
        <x:v>21.22221</x:v>
      </x:c>
      <x:c t="n" s="0">
        <x:v>11.40884</x:v>
      </x:c>
      <x:c t="n" s="0">
        <x:v>13.41858</x:v>
      </x:c>
      <x:c t="n" s="0">
        <x:v>5.816825</x:v>
      </x:c>
      <x:c t="n" s="0">
        <x:v>3.859807</x:v>
      </x:c>
      <x:c t="n" s="0">
        <x:v>9.561587</x:v>
      </x:c>
      <x:c t="n" s="0">
        <x:v>4.745563</x:v>
      </x:c>
      <x:c t="n" s="0">
        <x:v>-15.67244</x:v>
      </x:c>
      <x:c t="n" s="0">
        <x:v>-22.90691</x:v>
      </x:c>
      <x:c t="n" s="0">
        <x:v>-26.3618</x:v>
      </x:c>
      <x:c t="n" s="0">
        <x:v>-17.98936</x:v>
      </x:c>
      <x:c t="n" s="0">
        <x:v>-4.600364</x:v>
      </x:c>
      <x:c t="n" s="0">
        <x:v>0.4288671</x:v>
      </x:c>
      <x:c t="n" s="0">
        <x:v>2.68102</x:v>
      </x:c>
      <x:c t="n" s="0">
        <x:v>6.962114</x:v>
      </x:c>
      <x:c t="n" s="0">
        <x:v>4.398085</x:v>
      </x:c>
      <x:c t="n" s="0">
        <x:v>14.00997</x:v>
      </x:c>
      <x:c t="n" s="0">
        <x:v>29.71044</x:v>
      </x:c>
      <x:c t="n" s="0">
        <x:v>26.24599</x:v>
      </x:c>
      <x:c t="n" s="0">
        <x:v>43.14474</x:v>
      </x:c>
      <x:c t="n" s="0">
        <x:v>18.40882</x:v>
      </x:c>
      <x:c t="n" s="0">
        <x:v>15.86333</x:v>
      </x:c>
      <x:c t="n" s="0">
        <x:v>28.2519</x:v>
      </x:c>
      <x:c t="n" s="0">
        <x:v>17.51709</x:v>
      </x:c>
      <x:c t="n" s="0">
        <x:v>22.20697</x:v>
      </x:c>
      <x:c t="n" s="0">
        <x:v>37.31664</x:v>
      </x:c>
      <x:c t="n" s="0">
        <x:v>28.11965</x:v>
      </x:c>
      <x:c t="n" s="0">
        <x:v>36.03811</x:v>
      </x:c>
      <x:c t="n" s="0">
        <x:v>40.24731</x:v>
      </x:c>
      <x:c t="n" s="0">
        <x:v>40.99081</x:v>
      </x:c>
      <x:c t="n" s="0">
        <x:v>38.94983</x:v>
      </x:c>
      <x:c t="n" s="0">
        <x:v>33.17703</x:v>
      </x:c>
      <x:c t="n" s="0">
        <x:v>36.12185</x:v>
      </x:c>
      <x:c t="n" s="0">
        <x:v>32.84084</x:v>
      </x:c>
      <x:c t="n" s="0">
        <x:v>32.06881</x:v>
      </x:c>
      <x:c t="n" s="0">
        <x:v>25.79246</x:v>
      </x:c>
      <x:c t="n" s="0">
        <x:v>19.26184</x:v>
      </x:c>
      <x:c t="n" s="0">
        <x:v>10.10347</x:v>
      </x:c>
      <x:c t="n" s="0">
        <x:v>13.69533</x:v>
      </x:c>
      <x:c t="n" s="0">
        <x:v>5.067802</x:v>
      </x:c>
      <x:c t="n" s="0">
        <x:v>3.853636</x:v>
      </x:c>
      <x:c t="n" s="0">
        <x:v>9.449531</x:v>
      </x:c>
      <x:c t="n" s="0">
        <x:v>4.736742</x:v>
      </x:c>
      <x:c t="str">
        <x:v>No</x:v>
      </x:c>
      <x:c t="str">
        <x:v>No</x:v>
      </x:c>
      <x:c t="str">
        <x:v/>
      </x:c>
    </x:row>
    <x:row r="161">
      <x:c t="n" s="11">
        <x:v>160</x:v>
      </x:c>
      <x:c t="str" s="11">
        <x:v/>
      </x:c>
      <x:c t="n" s="8">
        <x:v>43948.5661805556</x:v>
      </x:c>
      <x:c t="n" s="7">
        <x:v>43948.5661805556</x:v>
      </x:c>
      <x:c t="n" s="0">
        <x:v>48.68946</x:v>
      </x:c>
      <x:c t="n" s="0">
        <x:v>54.20069</x:v>
      </x:c>
      <x:c t="n" s="0">
        <x:v>64.05706</x:v>
      </x:c>
      <x:c t="n" s="0">
        <x:v>70.06801</x:v>
      </x:c>
      <x:c t="n" s="0">
        <x:v>-15.87354</x:v>
      </x:c>
      <x:c t="n" s="0">
        <x:v>-22.29744</x:v>
      </x:c>
      <x:c t="n" s="0">
        <x:v>-23.31275</x:v>
      </x:c>
      <x:c t="n" s="0">
        <x:v>-16.28914</x:v>
      </x:c>
      <x:c t="n" s="0">
        <x:v>-4.942237</x:v>
      </x:c>
      <x:c t="n" s="0">
        <x:v>-1.873236</x:v>
      </x:c>
      <x:c t="n" s="0">
        <x:v>0.495612</x:v>
      </x:c>
      <x:c t="n" s="0">
        <x:v>5.195873</x:v>
      </x:c>
      <x:c t="n" s="0">
        <x:v>7.898114</x:v>
      </x:c>
      <x:c t="n" s="0">
        <x:v>17.68586</x:v>
      </x:c>
      <x:c t="n" s="0">
        <x:v>29.64368</x:v>
      </x:c>
      <x:c t="n" s="0">
        <x:v>24.70717</x:v>
      </x:c>
      <x:c t="n" s="0">
        <x:v>43.21623</x:v>
      </x:c>
      <x:c t="n" s="0">
        <x:v>21.3764</x:v>
      </x:c>
      <x:c t="n" s="0">
        <x:v>18.81435</x:v>
      </x:c>
      <x:c t="n" s="0">
        <x:v>24.38284</x:v>
      </x:c>
      <x:c t="n" s="0">
        <x:v>20.28944</x:v>
      </x:c>
      <x:c t="n" s="0">
        <x:v>25.56339</x:v>
      </x:c>
      <x:c t="n" s="0">
        <x:v>36.01038</x:v>
      </x:c>
      <x:c t="n" s="0">
        <x:v>34.13504</x:v>
      </x:c>
      <x:c t="n" s="0">
        <x:v>36.79497</x:v>
      </x:c>
      <x:c t="n" s="0">
        <x:v>39.61945</x:v>
      </x:c>
      <x:c t="n" s="0">
        <x:v>39.56209</x:v>
      </x:c>
      <x:c t="n" s="0">
        <x:v>37.73874</x:v>
      </x:c>
      <x:c t="n" s="0">
        <x:v>34.62502</x:v>
      </x:c>
      <x:c t="n" s="0">
        <x:v>35.06994</x:v>
      </x:c>
      <x:c t="n" s="0">
        <x:v>34.14587</x:v>
      </x:c>
      <x:c t="n" s="0">
        <x:v>30.40295</x:v>
      </x:c>
      <x:c t="n" s="0">
        <x:v>25.73853</x:v>
      </x:c>
      <x:c t="n" s="0">
        <x:v>21.1314</x:v>
      </x:c>
      <x:c t="n" s="0">
        <x:v>11.39953</x:v>
      </x:c>
      <x:c t="n" s="0">
        <x:v>13.48121</x:v>
      </x:c>
      <x:c t="n" s="0">
        <x:v>5.73431</x:v>
      </x:c>
      <x:c t="n" s="0">
        <x:v>3.890939</x:v>
      </x:c>
      <x:c t="n" s="0">
        <x:v>9.612053</x:v>
      </x:c>
      <x:c t="n" s="0">
        <x:v>4.689832</x:v>
      </x:c>
      <x:c t="n" s="0">
        <x:v>-15.67244</x:v>
      </x:c>
      <x:c t="n" s="0">
        <x:v>-23.16756</x:v>
      </x:c>
      <x:c t="n" s="0">
        <x:v>-23.01952</x:v>
      </x:c>
      <x:c t="n" s="0">
        <x:v>-19.3441</x:v>
      </x:c>
      <x:c t="n" s="0">
        <x:v>-4.600364</x:v>
      </x:c>
      <x:c t="n" s="0">
        <x:v>0.4288671</x:v>
      </x:c>
      <x:c t="n" s="0">
        <x:v>2.68102</x:v>
      </x:c>
      <x:c t="n" s="0">
        <x:v>6.962114</x:v>
      </x:c>
      <x:c t="n" s="0">
        <x:v>10.64144</x:v>
      </x:c>
      <x:c t="n" s="0">
        <x:v>15.41704</x:v>
      </x:c>
      <x:c t="n" s="0">
        <x:v>29.71044</x:v>
      </x:c>
      <x:c t="n" s="0">
        <x:v>27.20097</x:v>
      </x:c>
      <x:c t="n" s="0">
        <x:v>43.1591</x:v>
      </x:c>
      <x:c t="n" s="0">
        <x:v>19.02774</x:v>
      </x:c>
      <x:c t="n" s="0">
        <x:v>11.99739</x:v>
      </x:c>
      <x:c t="n" s="0">
        <x:v>24.13221</x:v>
      </x:c>
      <x:c t="n" s="0">
        <x:v>19.15248</x:v>
      </x:c>
      <x:c t="n" s="0">
        <x:v>19.97258</x:v>
      </x:c>
      <x:c t="n" s="0">
        <x:v>35.69439</x:v>
      </x:c>
      <x:c t="n" s="0">
        <x:v>30.19376</x:v>
      </x:c>
      <x:c t="n" s="0">
        <x:v>38.04346</x:v>
      </x:c>
      <x:c t="n" s="0">
        <x:v>37.61386</x:v>
      </x:c>
      <x:c t="n" s="0">
        <x:v>38.63992</x:v>
      </x:c>
      <x:c t="n" s="0">
        <x:v>35.58625</x:v>
      </x:c>
      <x:c t="n" s="0">
        <x:v>37.03418</x:v>
      </x:c>
      <x:c t="n" s="0">
        <x:v>35.68027</x:v>
      </x:c>
      <x:c t="n" s="0">
        <x:v>31.8321</x:v>
      </x:c>
      <x:c t="n" s="0">
        <x:v>27.87421</x:v>
      </x:c>
      <x:c t="n" s="0">
        <x:v>25.86449</x:v>
      </x:c>
      <x:c t="n" s="0">
        <x:v>20.97962</x:v>
      </x:c>
      <x:c t="n" s="0">
        <x:v>11.7274</x:v>
      </x:c>
      <x:c t="n" s="0">
        <x:v>14.24337</x:v>
      </x:c>
      <x:c t="n" s="0">
        <x:v>5.237768</x:v>
      </x:c>
      <x:c t="n" s="0">
        <x:v>3.97659</x:v>
      </x:c>
      <x:c t="n" s="0">
        <x:v>9.669239</x:v>
      </x:c>
      <x:c t="n" s="0">
        <x:v>4.548212</x:v>
      </x:c>
      <x:c t="str">
        <x:v>No</x:v>
      </x:c>
      <x:c t="str">
        <x:v>No</x:v>
      </x:c>
      <x:c t="str">
        <x:v/>
      </x:c>
    </x:row>
    <x:row r="162">
      <x:c t="n" s="11">
        <x:v>161</x:v>
      </x:c>
      <x:c t="str" s="11">
        <x:v/>
      </x:c>
      <x:c t="n" s="8">
        <x:v>43948.5661805556</x:v>
      </x:c>
      <x:c t="n" s="7">
        <x:v>43948.5661805556</x:v>
      </x:c>
      <x:c t="n" s="0">
        <x:v>47.58987</x:v>
      </x:c>
      <x:c t="n" s="0">
        <x:v>54.20069</x:v>
      </x:c>
      <x:c t="n" s="0">
        <x:v>67.21587</x:v>
      </x:c>
      <x:c t="n" s="0">
        <x:v>74.67835</x:v>
      </x:c>
      <x:c t="n" s="0">
        <x:v>-15.84367</x:v>
      </x:c>
      <x:c t="n" s="0">
        <x:v>-22.46973</x:v>
      </x:c>
      <x:c t="n" s="0">
        <x:v>-22.7063</x:v>
      </x:c>
      <x:c t="n" s="0">
        <x:v>-16.8336</x:v>
      </x:c>
      <x:c t="n" s="0">
        <x:v>-4.890627</x:v>
      </x:c>
      <x:c t="n" s="0">
        <x:v>-1.451237</x:v>
      </x:c>
      <x:c t="n" s="0">
        <x:v>0.8751676</x:v>
      </x:c>
      <x:c t="n" s="0">
        <x:v>5.663172</x:v>
      </x:c>
      <x:c t="n" s="0">
        <x:v>8.423397</x:v>
      </x:c>
      <x:c t="n" s="0">
        <x:v>17.41991</x:v>
      </x:c>
      <x:c t="n" s="0">
        <x:v>29.65349</x:v>
      </x:c>
      <x:c t="n" s="0">
        <x:v>25.17306</x:v>
      </x:c>
      <x:c t="n" s="0">
        <x:v>43.2224</x:v>
      </x:c>
      <x:c t="n" s="0">
        <x:v>21.18933</x:v>
      </x:c>
      <x:c t="n" s="0">
        <x:v>18.24664</x:v>
      </x:c>
      <x:c t="n" s="0">
        <x:v>23.9737</x:v>
      </x:c>
      <x:c t="n" s="0">
        <x:v>21.00146</x:v>
      </x:c>
      <x:c t="n" s="0">
        <x:v>25.57972</x:v>
      </x:c>
      <x:c t="n" s="0">
        <x:v>36.2529</x:v>
      </x:c>
      <x:c t="n" s="0">
        <x:v>33.98981</x:v>
      </x:c>
      <x:c t="n" s="0">
        <x:v>36.46101</x:v>
      </x:c>
      <x:c t="n" s="0">
        <x:v>39.38483</x:v>
      </x:c>
      <x:c t="n" s="0">
        <x:v>39.56606</x:v>
      </x:c>
      <x:c t="n" s="0">
        <x:v>37.89427</x:v>
      </x:c>
      <x:c t="n" s="0">
        <x:v>35.03236</x:v>
      </x:c>
      <x:c t="n" s="0">
        <x:v>35.32684</x:v>
      </x:c>
      <x:c t="n" s="0">
        <x:v>33.79652</x:v>
      </x:c>
      <x:c t="n" s="0">
        <x:v>30.21189</x:v>
      </x:c>
      <x:c t="n" s="0">
        <x:v>25.64311</x:v>
      </x:c>
      <x:c t="n" s="0">
        <x:v>21.39948</x:v>
      </x:c>
      <x:c t="n" s="0">
        <x:v>11.46898</x:v>
      </x:c>
      <x:c t="n" s="0">
        <x:v>13.53026</x:v>
      </x:c>
      <x:c t="n" s="0">
        <x:v>5.646141</x:v>
      </x:c>
      <x:c t="n" s="0">
        <x:v>4.154214</x:v>
      </x:c>
      <x:c t="n" s="0">
        <x:v>9.56858</x:v>
      </x:c>
      <x:c t="n" s="0">
        <x:v>4.675006</x:v>
      </x:c>
      <x:c t="n" s="0">
        <x:v>-15.67244</x:v>
      </x:c>
      <x:c t="n" s="0">
        <x:v>-23.64009</x:v>
      </x:c>
      <x:c t="n" s="0">
        <x:v>-20.24421</x:v>
      </x:c>
      <x:c t="n" s="0">
        <x:v>-23.4348</x:v>
      </x:c>
      <x:c t="n" s="0">
        <x:v>-4.600364</x:v>
      </x:c>
      <x:c t="n" s="0">
        <x:v>0.4288671</x:v>
      </x:c>
      <x:c t="n" s="0">
        <x:v>2.585322</x:v>
      </x:c>
      <x:c t="n" s="0">
        <x:v>7.874463</x:v>
      </x:c>
      <x:c t="n" s="0">
        <x:v>10.64144</x:v>
      </x:c>
      <x:c t="n" s="0">
        <x:v>15.41704</x:v>
      </x:c>
      <x:c t="n" s="0">
        <x:v>29.71044</x:v>
      </x:c>
      <x:c t="n" s="0">
        <x:v>27.20097</x:v>
      </x:c>
      <x:c t="n" s="0">
        <x:v>43.25829</x:v>
      </x:c>
      <x:c t="n" s="0">
        <x:v>19.89622</x:v>
      </x:c>
      <x:c t="n" s="0">
        <x:v>11.41967</x:v>
      </x:c>
      <x:c t="n" s="0">
        <x:v>20.2274</x:v>
      </x:c>
      <x:c t="n" s="0">
        <x:v>24.16604</x:v>
      </x:c>
      <x:c t="n" s="0">
        <x:v>25.26265</x:v>
      </x:c>
      <x:c t="n" s="0">
        <x:v>37.38099</x:v>
      </x:c>
      <x:c t="n" s="0">
        <x:v>33.2351</x:v>
      </x:c>
      <x:c t="n" s="0">
        <x:v>31.35275</x:v>
      </x:c>
      <x:c t="n" s="0">
        <x:v>37.40956</x:v>
      </x:c>
      <x:c t="n" s="0">
        <x:v>40.61542</x:v>
      </x:c>
      <x:c t="n" s="0">
        <x:v>39.02044</x:v>
      </x:c>
      <x:c t="n" s="0">
        <x:v>37.40303</x:v>
      </x:c>
      <x:c t="n" s="0">
        <x:v>36.51945</x:v>
      </x:c>
      <x:c t="n" s="0">
        <x:v>30.76167</x:v>
      </x:c>
      <x:c t="n" s="0">
        <x:v>29.36921</x:v>
      </x:c>
      <x:c t="n" s="0">
        <x:v>24.51352</x:v>
      </x:c>
      <x:c t="n" s="0">
        <x:v>22.58802</x:v>
      </x:c>
      <x:c t="n" s="0">
        <x:v>11.87662</x:v>
      </x:c>
      <x:c t="n" s="0">
        <x:v>13.56528</x:v>
      </x:c>
      <x:c t="n" s="0">
        <x:v>4.678874</x:v>
      </x:c>
      <x:c t="n" s="0">
        <x:v>5.459765</x:v>
      </x:c>
      <x:c t="n" s="0">
        <x:v>9.336609</x:v>
      </x:c>
      <x:c t="n" s="0">
        <x:v>4.370605</x:v>
      </x:c>
      <x:c t="str">
        <x:v>No</x:v>
      </x:c>
      <x:c t="str">
        <x:v>No</x:v>
      </x:c>
      <x:c t="str">
        <x:v/>
      </x:c>
    </x:row>
    <x:row r="163">
      <x:c t="n" s="11">
        <x:v>162</x:v>
      </x:c>
      <x:c t="str" s="11">
        <x:v/>
      </x:c>
      <x:c t="n" s="8">
        <x:v>43948.5661805556</x:v>
      </x:c>
      <x:c t="n" s="7">
        <x:v>43948.5661805556</x:v>
      </x:c>
      <x:c t="n" s="0">
        <x:v>47.66898</x:v>
      </x:c>
      <x:c t="n" s="0">
        <x:v>54.20069</x:v>
      </x:c>
      <x:c t="n" s="0">
        <x:v>67.75133</x:v>
      </x:c>
      <x:c t="n" s="0">
        <x:v>73.27135</x:v>
      </x:c>
      <x:c t="n" s="0">
        <x:v>-15.81833</x:v>
      </x:c>
      <x:c t="n" s="0">
        <x:v>-22.62246</x:v>
      </x:c>
      <x:c t="n" s="0">
        <x:v>-22.24811</x:v>
      </x:c>
      <x:c t="n" s="0">
        <x:v>-17.35957</x:v>
      </x:c>
      <x:c t="n" s="0">
        <x:v>-5.027853</x:v>
      </x:c>
      <x:c t="n" s="0">
        <x:v>-1.1207</x:v>
      </x:c>
      <x:c t="n" s="0">
        <x:v>1.151198</x:v>
      </x:c>
      <x:c t="n" s="0">
        <x:v>6.243393</x:v>
      </x:c>
      <x:c t="n" s="0">
        <x:v>10.14036</x:v>
      </x:c>
      <x:c t="n" s="0">
        <x:v>17.38105</x:v>
      </x:c>
      <x:c t="n" s="0">
        <x:v>29.30203</x:v>
      </x:c>
      <x:c t="n" s="0">
        <x:v>25.29674</x:v>
      </x:c>
      <x:c t="n" s="0">
        <x:v>43.22765</x:v>
      </x:c>
      <x:c t="n" s="0">
        <x:v>20.84505</x:v>
      </x:c>
      <x:c t="n" s="0">
        <x:v>17.81197</x:v>
      </x:c>
      <x:c t="n" s="0">
        <x:v>24.03538</x:v>
      </x:c>
      <x:c t="n" s="0">
        <x:v>21.14361</x:v>
      </x:c>
      <x:c t="n" s="0">
        <x:v>25.68078</x:v>
      </x:c>
      <x:c t="n" s="0">
        <x:v>36.29875</x:v>
      </x:c>
      <x:c t="n" s="0">
        <x:v>33.54138</x:v>
      </x:c>
      <x:c t="n" s="0">
        <x:v>36.15145</x:v>
      </x:c>
      <x:c t="n" s="0">
        <x:v>39.15666</x:v>
      </x:c>
      <x:c t="n" s="0">
        <x:v>39.86031</x:v>
      </x:c>
      <x:c t="n" s="0">
        <x:v>37.8899</x:v>
      </x:c>
      <x:c t="n" s="0">
        <x:v>35.48679</x:v>
      </x:c>
      <x:c t="n" s="0">
        <x:v>35.02246</x:v>
      </x:c>
      <x:c t="n" s="0">
        <x:v>33.45516</x:v>
      </x:c>
      <x:c t="n" s="0">
        <x:v>30.40134</x:v>
      </x:c>
      <x:c t="n" s="0">
        <x:v>25.63869</x:v>
      </x:c>
      <x:c t="n" s="0">
        <x:v>21.45677</x:v>
      </x:c>
      <x:c t="n" s="0">
        <x:v>11.30411</x:v>
      </x:c>
      <x:c t="n" s="0">
        <x:v>13.65009</x:v>
      </x:c>
      <x:c t="n" s="0">
        <x:v>5.666282</x:v>
      </x:c>
      <x:c t="n" s="0">
        <x:v>4.098608</x:v>
      </x:c>
      <x:c t="n" s="0">
        <x:v>9.684077</x:v>
      </x:c>
      <x:c t="n" s="0">
        <x:v>4.605402</x:v>
      </x:c>
      <x:c t="n" s="0">
        <x:v>-15.67244</x:v>
      </x:c>
      <x:c t="n" s="0">
        <x:v>-23.64009</x:v>
      </x:c>
      <x:c t="n" s="0">
        <x:v>-20.24421</x:v>
      </x:c>
      <x:c t="n" s="0">
        <x:v>-23.4348</x:v>
      </x:c>
      <x:c t="n" s="0">
        <x:v>-6.197343</x:v>
      </x:c>
      <x:c t="n" s="0">
        <x:v>0.4288671</x:v>
      </x:c>
      <x:c t="n" s="0">
        <x:v>2.487467</x:v>
      </x:c>
      <x:c t="n" s="0">
        <x:v>8.628026</x:v>
      </x:c>
      <x:c t="n" s="0">
        <x:v>15.20117</x:v>
      </x:c>
      <x:c t="n" s="0">
        <x:v>17.70169</x:v>
      </x:c>
      <x:c t="n" s="0">
        <x:v>25.41687</x:v>
      </x:c>
      <x:c t="n" s="0">
        <x:v>25.31393</x:v>
      </x:c>
      <x:c t="n" s="0">
        <x:v>43.25829</x:v>
      </x:c>
      <x:c t="n" s="0">
        <x:v>17.46617</x:v>
      </x:c>
      <x:c t="n" s="0">
        <x:v>13.65685</x:v>
      </x:c>
      <x:c t="n" s="0">
        <x:v>24.71874</x:v>
      </x:c>
      <x:c t="n" s="0">
        <x:v>21.1821</x:v>
      </x:c>
      <x:c t="n" s="0">
        <x:v>26.17539</x:v>
      </x:c>
      <x:c t="n" s="0">
        <x:v>36.54321</x:v>
      </x:c>
      <x:c t="n" s="0">
        <x:v>30.81475</x:v>
      </x:c>
      <x:c t="n" s="0">
        <x:v>33.66885</x:v>
      </x:c>
      <x:c t="n" s="0">
        <x:v>37.41383</x:v>
      </x:c>
      <x:c t="n" s="0">
        <x:v>40.31271</x:v>
      </x:c>
      <x:c t="n" s="0">
        <x:v>38.17171</x:v>
      </x:c>
      <x:c t="n" s="0">
        <x:v>36.95667</x:v>
      </x:c>
      <x:c t="n" s="0">
        <x:v>32.51588</x:v>
      </x:c>
      <x:c t="n" s="0">
        <x:v>30.32032</x:v>
      </x:c>
      <x:c t="n" s="0">
        <x:v>32.18951</x:v>
      </x:c>
      <x:c t="n" s="0">
        <x:v>25.87066</x:v>
      </x:c>
      <x:c t="n" s="0">
        <x:v>21.62422</x:v>
      </x:c>
      <x:c t="n" s="0">
        <x:v>9.487448</x:v>
      </x:c>
      <x:c t="n" s="0">
        <x:v>14.42042</x:v>
      </x:c>
      <x:c t="n" s="0">
        <x:v>5.847247</x:v>
      </x:c>
      <x:c t="n" s="0">
        <x:v>3.717576</x:v>
      </x:c>
      <x:c t="n" s="0">
        <x:v>10.42567</x:v>
      </x:c>
      <x:c t="n" s="0">
        <x:v>4.39869</x:v>
      </x:c>
      <x:c t="str">
        <x:v>No</x:v>
      </x:c>
      <x:c t="str">
        <x:v>No</x:v>
      </x:c>
      <x:c t="str">
        <x:v/>
      </x:c>
    </x:row>
    <x:row r="164">
      <x:c t="n" s="11">
        <x:v>163</x:v>
      </x:c>
      <x:c t="str" s="11">
        <x:v/>
      </x:c>
      <x:c t="n" s="8">
        <x:v>43948.5661805556</x:v>
      </x:c>
      <x:c t="n" s="7">
        <x:v>43948.5661805556</x:v>
      </x:c>
      <x:c t="n" s="0">
        <x:v>48.44637</x:v>
      </x:c>
      <x:c t="n" s="0">
        <x:v>54.20069</x:v>
      </x:c>
      <x:c t="n" s="0">
        <x:v>64.64207</x:v>
      </x:c>
      <x:c t="n" s="0">
        <x:v>72.10921</x:v>
      </x:c>
      <x:c t="n" s="0">
        <x:v>-15.79679</x:v>
      </x:c>
      <x:c t="n" s="0">
        <x:v>-22.75725</x:v>
      </x:c>
      <x:c t="n" s="0">
        <x:v>-21.89177</x:v>
      </x:c>
      <x:c t="n" s="0">
        <x:v>-17.8655</x:v>
      </x:c>
      <x:c t="n" s="0">
        <x:v>-5.255112</x:v>
      </x:c>
      <x:c t="n" s="0">
        <x:v>-0.8570557</x:v>
      </x:c>
      <x:c t="n" s="0">
        <x:v>1.373796</x:v>
      </x:c>
      <x:c t="n" s="0">
        <x:v>6.611438</x:v>
      </x:c>
      <x:c t="n" s="0">
        <x:v>11.67418</x:v>
      </x:c>
      <x:c t="n" s="0">
        <x:v>17.86678</x:v>
      </x:c>
      <x:c t="n" s="0">
        <x:v>28.74749</x:v>
      </x:c>
      <x:c t="n" s="0">
        <x:v>24.6802</x:v>
      </x:c>
      <x:c t="n" s="0">
        <x:v>43.26094</x:v>
      </x:c>
      <x:c t="n" s="0">
        <x:v>20.34337</x:v>
      </x:c>
      <x:c t="n" s="0">
        <x:v>18.63089</x:v>
      </x:c>
      <x:c t="n" s="0">
        <x:v>24.32428</x:v>
      </x:c>
      <x:c t="n" s="0">
        <x:v>21.41343</x:v>
      </x:c>
      <x:c t="n" s="0">
        <x:v>25.50151</x:v>
      </x:c>
      <x:c t="n" s="0">
        <x:v>36.35423</x:v>
      </x:c>
      <x:c t="n" s="0">
        <x:v>33.84887</x:v>
      </x:c>
      <x:c t="n" s="0">
        <x:v>35.78326</x:v>
      </x:c>
      <x:c t="n" s="0">
        <x:v>39.10999</x:v>
      </x:c>
      <x:c t="n" s="0">
        <x:v>39.47545</x:v>
      </x:c>
      <x:c t="n" s="0">
        <x:v>38.04937</x:v>
      </x:c>
      <x:c t="n" s="0">
        <x:v>35.45215</x:v>
      </x:c>
      <x:c t="n" s="0">
        <x:v>34.81866</x:v>
      </x:c>
      <x:c t="n" s="0">
        <x:v>33.5172</x:v>
      </x:c>
      <x:c t="n" s="0">
        <x:v>30.82093</x:v>
      </x:c>
      <x:c t="n" s="0">
        <x:v>25.74149</x:v>
      </x:c>
      <x:c t="n" s="0">
        <x:v>21.16637</x:v>
      </x:c>
      <x:c t="n" s="0">
        <x:v>11.25149</x:v>
      </x:c>
      <x:c t="n" s="0">
        <x:v>13.61194</x:v>
      </x:c>
      <x:c t="n" s="0">
        <x:v>5.490661</x:v>
      </x:c>
      <x:c t="n" s="0">
        <x:v>4.135929</x:v>
      </x:c>
      <x:c t="n" s="0">
        <x:v>10.11615</x:v>
      </x:c>
      <x:c t="n" s="0">
        <x:v>4.76524</x:v>
      </x:c>
      <x:c t="n" s="0">
        <x:v>-15.67244</x:v>
      </x:c>
      <x:c t="n" s="0">
        <x:v>-23.64009</x:v>
      </x:c>
      <x:c t="n" s="0">
        <x:v>-20.24421</x:v>
      </x:c>
      <x:c t="n" s="0">
        <x:v>-23.4348</x:v>
      </x:c>
      <x:c t="n" s="0">
        <x:v>-6.893686</x:v>
      </x:c>
      <x:c t="n" s="0">
        <x:v>0.4288671</x:v>
      </x:c>
      <x:c t="n" s="0">
        <x:v>2.487467</x:v>
      </x:c>
      <x:c t="n" s="0">
        <x:v>7.994409</x:v>
      </x:c>
      <x:c t="n" s="0">
        <x:v>16.05293</x:v>
      </x:c>
      <x:c t="n" s="0">
        <x:v>19.9594</x:v>
      </x:c>
      <x:c t="n" s="0">
        <x:v>21.82648</x:v>
      </x:c>
      <x:c t="n" s="0">
        <x:v>14.99874</x:v>
      </x:c>
      <x:c t="n" s="0">
        <x:v>43.48179</x:v>
      </x:c>
      <x:c t="n" s="0">
        <x:v>14.87043</x:v>
      </x:c>
      <x:c t="n" s="0">
        <x:v>22.21989</x:v>
      </x:c>
      <x:c t="n" s="0">
        <x:v>25.83849</x:v>
      </x:c>
      <x:c t="n" s="0">
        <x:v>22.92572</x:v>
      </x:c>
      <x:c t="n" s="0">
        <x:v>24.74849</x:v>
      </x:c>
      <x:c t="n" s="0">
        <x:v>36.67717</x:v>
      </x:c>
      <x:c t="n" s="0">
        <x:v>35.26804</x:v>
      </x:c>
      <x:c t="n" s="0">
        <x:v>32.96112</x:v>
      </x:c>
      <x:c t="n" s="0">
        <x:v>38.71519</x:v>
      </x:c>
      <x:c t="n" s="0">
        <x:v>36.3456</x:v>
      </x:c>
      <x:c t="n" s="0">
        <x:v>39.00359</x:v>
      </x:c>
      <x:c t="n" s="0">
        <x:v>34.86419</x:v>
      </x:c>
      <x:c t="n" s="0">
        <x:v>33.8159</x:v>
      </x:c>
      <x:c t="n" s="0">
        <x:v>34.10874</x:v>
      </x:c>
      <x:c t="n" s="0">
        <x:v>31.97052</x:v>
      </x:c>
      <x:c t="n" s="0">
        <x:v>26.33416</x:v>
      </x:c>
      <x:c t="n" s="0">
        <x:v>18.49747</x:v>
      </x:c>
      <x:c t="n" s="0">
        <x:v>10.90041</x:v>
      </x:c>
      <x:c t="n" s="0">
        <x:v>12.48792</x:v>
      </x:c>
      <x:c t="n" s="0">
        <x:v>4.484114</x:v>
      </x:c>
      <x:c t="n" s="0">
        <x:v>4.385269</x:v>
      </x:c>
      <x:c t="n" s="0">
        <x:v>11.92361</x:v>
      </x:c>
      <x:c t="n" s="0">
        <x:v>5.429761</x:v>
      </x:c>
      <x:c t="str">
        <x:v>No</x:v>
      </x:c>
      <x:c t="str">
        <x:v>No</x:v>
      </x:c>
      <x:c t="str">
        <x:v/>
      </x:c>
    </x:row>
    <x:row r="165">
      <x:c t="n" s="11">
        <x:v>164</x:v>
      </x:c>
      <x:c t="str" s="11">
        <x:v/>
      </x:c>
      <x:c t="n" s="8">
        <x:v>43948.5661805556</x:v>
      </x:c>
      <x:c t="n" s="7">
        <x:v>43948.5661805556</x:v>
      </x:c>
      <x:c t="n" s="0">
        <x:v>48.73272</x:v>
      </x:c>
      <x:c t="n" s="0">
        <x:v>54.20069</x:v>
      </x:c>
      <x:c t="n" s="0">
        <x:v>64.91624</x:v>
      </x:c>
      <x:c t="n" s="0">
        <x:v>70.3729</x:v>
      </x:c>
      <x:c t="n" s="0">
        <x:v>-15.83647</x:v>
      </x:c>
      <x:c t="n" s="0">
        <x:v>-22.87582</x:v>
      </x:c>
      <x:c t="n" s="0">
        <x:v>-21.60897</x:v>
      </x:c>
      <x:c t="n" s="0">
        <x:v>-18.34973</x:v>
      </x:c>
      <x:c t="n" s="0">
        <x:v>-5.459079</x:v>
      </x:c>
      <x:c t="n" s="0">
        <x:v>-0.8148188</x:v>
      </x:c>
      <x:c t="n" s="0">
        <x:v>1.555265</x:v>
      </x:c>
      <x:c t="n" s="0">
        <x:v>6.434858</x:v>
      </x:c>
      <x:c t="n" s="0">
        <x:v>12.65755</x:v>
      </x:c>
      <x:c t="n" s="0">
        <x:v>18.24251</x:v>
      </x:c>
      <x:c t="n" s="0">
        <x:v>28.21047</x:v>
      </x:c>
      <x:c t="n" s="0">
        <x:v>24.07406</x:v>
      </x:c>
      <x:c t="n" s="0">
        <x:v>43.30494</x:v>
      </x:c>
      <x:c t="n" s="0">
        <x:v>20.52607</x:v>
      </x:c>
      <x:c t="n" s="0">
        <x:v>19.7216</x:v>
      </x:c>
      <x:c t="n" s="0">
        <x:v>24.4542</x:v>
      </x:c>
      <x:c t="n" s="0">
        <x:v>21.58795</x:v>
      </x:c>
      <x:c t="n" s="0">
        <x:v>25.37772</x:v>
      </x:c>
      <x:c t="n" s="0">
        <x:v>36.18194</x:v>
      </x:c>
      <x:c t="n" s="0">
        <x:v>33.95929</x:v>
      </x:c>
      <x:c t="n" s="0">
        <x:v>35.46402</x:v>
      </x:c>
      <x:c t="n" s="0">
        <x:v>38.96739</x:v>
      </x:c>
      <x:c t="n" s="0">
        <x:v>38.9561</x:v>
      </x:c>
      <x:c t="n" s="0">
        <x:v>37.88757</x:v>
      </x:c>
      <x:c t="n" s="0">
        <x:v>35.52418</x:v>
      </x:c>
      <x:c t="n" s="0">
        <x:v>34.46634</x:v>
      </x:c>
      <x:c t="n" s="0">
        <x:v>33.2167</x:v>
      </x:c>
      <x:c t="n" s="0">
        <x:v>30.58994</x:v>
      </x:c>
      <x:c t="n" s="0">
        <x:v>25.58265</x:v>
      </x:c>
      <x:c t="n" s="0">
        <x:v>20.88734</x:v>
      </x:c>
      <x:c t="n" s="0">
        <x:v>11.22388</x:v>
      </x:c>
      <x:c t="n" s="0">
        <x:v>13.19217</x:v>
      </x:c>
      <x:c t="n" s="0">
        <x:v>5.465939</x:v>
      </x:c>
      <x:c t="n" s="0">
        <x:v>4.166984</x:v>
      </x:c>
      <x:c t="n" s="0">
        <x:v>10.15324</x:v>
      </x:c>
      <x:c t="n" s="0">
        <x:v>4.749515</x:v>
      </x:c>
      <x:c t="n" s="0">
        <x:v>-16.25489</x:v>
      </x:c>
      <x:c t="n" s="0">
        <x:v>-23.64009</x:v>
      </x:c>
      <x:c t="n" s="0">
        <x:v>-20.24421</x:v>
      </x:c>
      <x:c t="n" s="0">
        <x:v>-23.4348</x:v>
      </x:c>
      <x:c t="n" s="0">
        <x:v>-6.893686</x:v>
      </x:c>
      <x:c t="n" s="0">
        <x:v>-1.07217</x:v>
      </x:c>
      <x:c t="n" s="0">
        <x:v>2.487467</x:v>
      </x:c>
      <x:c t="n" s="0">
        <x:v>5.227112</x:v>
      </x:c>
      <x:c t="n" s="0">
        <x:v>16.05293</x:v>
      </x:c>
      <x:c t="n" s="0">
        <x:v>19.9594</x:v>
      </x:c>
      <x:c t="n" s="0">
        <x:v>21.82648</x:v>
      </x:c>
      <x:c t="n" s="0">
        <x:v>14.99874</x:v>
      </x:c>
      <x:c t="n" s="0">
        <x:v>43.55381</x:v>
      </x:c>
      <x:c t="n" s="0">
        <x:v>21.92785</x:v>
      </x:c>
      <x:c t="n" s="0">
        <x:v>23.34679</x:v>
      </x:c>
      <x:c t="n" s="0">
        <x:v>24.99024</x:v>
      </x:c>
      <x:c t="n" s="0">
        <x:v>22.38465</x:v>
      </x:c>
      <x:c t="n" s="0">
        <x:v>23.95377</x:v>
      </x:c>
      <x:c t="n" s="0">
        <x:v>34.49663</x:v>
      </x:c>
      <x:c t="n" s="0">
        <x:v>34.14538</x:v>
      </x:c>
      <x:c t="n" s="0">
        <x:v>32.58122</x:v>
      </x:c>
      <x:c t="n" s="0">
        <x:v>38.04926</x:v>
      </x:c>
      <x:c t="n" s="0">
        <x:v>33.36325</x:v>
      </x:c>
      <x:c t="n" s="0">
        <x:v>36.15601</x:v>
      </x:c>
      <x:c t="n" s="0">
        <x:v>36.22608</x:v>
      </x:c>
      <x:c t="n" s="0">
        <x:v>30.60766</x:v>
      </x:c>
      <x:c t="n" s="0">
        <x:v>29.97775</x:v>
      </x:c>
      <x:c t="n" s="0">
        <x:v>28.52576</x:v>
      </x:c>
      <x:c t="n" s="0">
        <x:v>24.52807</x:v>
      </x:c>
      <x:c t="n" s="0">
        <x:v>18.86043</x:v>
      </x:c>
      <x:c t="n" s="0">
        <x:v>10.9952</x:v>
      </x:c>
      <x:c t="n" s="0">
        <x:v>9.366846</x:v>
      </x:c>
      <x:c t="n" s="0">
        <x:v>5.133779</x:v>
      </x:c>
      <x:c t="n" s="0">
        <x:v>4.064014</x:v>
      </x:c>
      <x:c t="n" s="0">
        <x:v>10.11909</x:v>
      </x:c>
      <x:c t="n" s="0">
        <x:v>4.945467</x:v>
      </x:c>
      <x:c t="str">
        <x:v>No</x:v>
      </x:c>
      <x:c t="str">
        <x:v>No</x:v>
      </x:c>
      <x:c t="str">
        <x:v/>
      </x:c>
    </x:row>
    <x:row r="166">
      <x:c t="n" s="11">
        <x:v>165</x:v>
      </x:c>
      <x:c t="str" s="11">
        <x:v/>
      </x:c>
      <x:c t="n" s="8">
        <x:v>43948.5661805556</x:v>
      </x:c>
      <x:c t="n" s="7">
        <x:v>43948.5661805556</x:v>
      </x:c>
      <x:c t="n" s="0">
        <x:v>48.22343</x:v>
      </x:c>
      <x:c t="n" s="0">
        <x:v>54.20069</x:v>
      </x:c>
      <x:c t="n" s="0">
        <x:v>64.30524</x:v>
      </x:c>
      <x:c t="n" s="0">
        <x:v>71.64065</x:v>
      </x:c>
      <x:c t="n" s="0">
        <x:v>-16.03704</x:v>
      </x:c>
      <x:c t="n" s="0">
        <x:v>-22.97961</x:v>
      </x:c>
      <x:c t="n" s="0">
        <x:v>-21.38118</x:v>
      </x:c>
      <x:c t="n" s="0">
        <x:v>-18.81085</x:v>
      </x:c>
      <x:c t="n" s="0">
        <x:v>-5.641194</x:v>
      </x:c>
      <x:c t="n" s="0">
        <x:v>-1.287231</x:v>
      </x:c>
      <x:c t="n" s="0">
        <x:v>1.704459</x:v>
      </x:c>
      <x:c t="n" s="0">
        <x:v>6.278153</x:v>
      </x:c>
      <x:c t="n" s="0">
        <x:v>13.20646</x:v>
      </x:c>
      <x:c t="n" s="0">
        <x:v>18.47301</x:v>
      </x:c>
      <x:c t="n" s="0">
        <x:v>27.83547</x:v>
      </x:c>
      <x:c t="n" s="0">
        <x:v>23.44781</x:v>
      </x:c>
      <x:c t="n" s="0">
        <x:v>43.30501</x:v>
      </x:c>
      <x:c t="n" s="0">
        <x:v>20.85523</x:v>
      </x:c>
      <x:c t="n" s="0">
        <x:v>20.49315</x:v>
      </x:c>
      <x:c t="n" s="0">
        <x:v>24.4687</x:v>
      </x:c>
      <x:c t="n" s="0">
        <x:v>21.58756</x:v>
      </x:c>
      <x:c t="n" s="0">
        <x:v>25.44061</x:v>
      </x:c>
      <x:c t="n" s="0">
        <x:v>35.74877</x:v>
      </x:c>
      <x:c t="n" s="0">
        <x:v>33.5201</x:v>
      </x:c>
      <x:c t="n" s="0">
        <x:v>35.02489</x:v>
      </x:c>
      <x:c t="n" s="0">
        <x:v>39.05523</x:v>
      </x:c>
      <x:c t="n" s="0">
        <x:v>38.79401</x:v>
      </x:c>
      <x:c t="n" s="0">
        <x:v>38.7925</x:v>
      </x:c>
      <x:c t="n" s="0">
        <x:v>35.33592</x:v>
      </x:c>
      <x:c t="n" s="0">
        <x:v>34.25624</x:v>
      </x:c>
      <x:c t="n" s="0">
        <x:v>33.02622</x:v>
      </x:c>
      <x:c t="n" s="0">
        <x:v>30.68644</x:v>
      </x:c>
      <x:c t="n" s="0">
        <x:v>25.48843</x:v>
      </x:c>
      <x:c t="n" s="0">
        <x:v>20.93982</x:v>
      </x:c>
      <x:c t="n" s="0">
        <x:v>11.14623</x:v>
      </x:c>
      <x:c t="n" s="0">
        <x:v>12.81087</x:v>
      </x:c>
      <x:c t="n" s="0">
        <x:v>5.499161</x:v>
      </x:c>
      <x:c t="n" s="0">
        <x:v>3.964991</x:v>
      </x:c>
      <x:c t="n" s="0">
        <x:v>9.970976</x:v>
      </x:c>
      <x:c t="n" s="0">
        <x:v>4.788075</x:v>
      </x:c>
      <x:c t="n" s="0">
        <x:v>-17.44222</x:v>
      </x:c>
      <x:c t="n" s="0">
        <x:v>-23.64009</x:v>
      </x:c>
      <x:c t="n" s="0">
        <x:v>-20.24421</x:v>
      </x:c>
      <x:c t="n" s="0">
        <x:v>-23.4348</x:v>
      </x:c>
      <x:c t="n" s="0">
        <x:v>-6.893686</x:v>
      </x:c>
      <x:c t="n" s="0">
        <x:v>-6.132362</x:v>
      </x:c>
      <x:c t="n" s="0">
        <x:v>2.487467</x:v>
      </x:c>
      <x:c t="n" s="0">
        <x:v>5.227112</x:v>
      </x:c>
      <x:c t="n" s="0">
        <x:v>15.37539</x:v>
      </x:c>
      <x:c t="n" s="0">
        <x:v>19.30305</x:v>
      </x:c>
      <x:c t="n" s="0">
        <x:v>26.06329</x:v>
      </x:c>
      <x:c t="n" s="0">
        <x:v>12.60276</x:v>
      </x:c>
      <x:c t="n" s="0">
        <x:v>43.25329</x:v>
      </x:c>
      <x:c t="n" s="0">
        <x:v>22.39954</x:v>
      </x:c>
      <x:c t="n" s="0">
        <x:v>23.39857</x:v>
      </x:c>
      <x:c t="n" s="0">
        <x:v>24.54207</x:v>
      </x:c>
      <x:c t="n" s="0">
        <x:v>21.53146</x:v>
      </x:c>
      <x:c t="n" s="0">
        <x:v>26.18578</x:v>
      </x:c>
      <x:c t="n" s="0">
        <x:v>31.63825</x:v>
      </x:c>
      <x:c t="n" s="0">
        <x:v>28.21761</x:v>
      </x:c>
      <x:c t="n" s="0">
        <x:v>32.648</x:v>
      </x:c>
      <x:c t="n" s="0">
        <x:v>40.21111</x:v>
      </x:c>
      <x:c t="n" s="0">
        <x:v>37.55311</x:v>
      </x:c>
      <x:c t="n" s="0">
        <x:v>42.07226</x:v>
      </x:c>
      <x:c t="n" s="0">
        <x:v>34.69857</x:v>
      </x:c>
      <x:c t="n" s="0">
        <x:v>32.5694</x:v>
      </x:c>
      <x:c t="n" s="0">
        <x:v>32.3141</x:v>
      </x:c>
      <x:c t="n" s="0">
        <x:v>31.42218</x:v>
      </x:c>
      <x:c t="n" s="0">
        <x:v>25.21376</x:v>
      </x:c>
      <x:c t="n" s="0">
        <x:v>21.39514</x:v>
      </x:c>
      <x:c t="n" s="0">
        <x:v>11.03648</x:v>
      </x:c>
      <x:c t="n" s="0">
        <x:v>10.98202</x:v>
      </x:c>
      <x:c t="n" s="0">
        <x:v>5.747161</x:v>
      </x:c>
      <x:c t="n" s="0">
        <x:v>2.587881</x:v>
      </x:c>
      <x:c t="n" s="0">
        <x:v>9.31753</x:v>
      </x:c>
      <x:c t="n" s="0">
        <x:v>4.852753</x:v>
      </x:c>
      <x:c t="str">
        <x:v>No</x:v>
      </x:c>
      <x:c t="str">
        <x:v>No</x:v>
      </x:c>
      <x:c t="str">
        <x:v/>
      </x:c>
    </x:row>
    <x:row r="167">
      <x:c t="n" s="11">
        <x:v>166</x:v>
      </x:c>
      <x:c t="str" s="11">
        <x:v/>
      </x:c>
      <x:c t="n" s="8">
        <x:v>43948.5661805556</x:v>
      </x:c>
      <x:c t="n" s="7">
        <x:v>43948.5661805556</x:v>
      </x:c>
      <x:c t="n" s="0">
        <x:v>48.64663</x:v>
      </x:c>
      <x:c t="n" s="0">
        <x:v>54.20069</x:v>
      </x:c>
      <x:c t="n" s="0">
        <x:v>64.45779</x:v>
      </x:c>
      <x:c t="n" s="0">
        <x:v>72.66438</x:v>
      </x:c>
      <x:c t="n" s="0">
        <x:v>-16.216</x:v>
      </x:c>
      <x:c t="n" s="0">
        <x:v>-23.07038</x:v>
      </x:c>
      <x:c t="n" s="0">
        <x:v>-21.20742</x:v>
      </x:c>
      <x:c t="n" s="0">
        <x:v>-19.25213</x:v>
      </x:c>
      <x:c t="n" s="0">
        <x:v>-5.80301</x:v>
      </x:c>
      <x:c t="n" s="0">
        <x:v>-1.735835</x:v>
      </x:c>
      <x:c t="n" s="0">
        <x:v>1.406243</x:v>
      </x:c>
      <x:c t="n" s="0">
        <x:v>6.139696</x:v>
      </x:c>
      <x:c t="n" s="0">
        <x:v>13.50107</x:v>
      </x:c>
      <x:c t="n" s="0">
        <x:v>18.22387</x:v>
      </x:c>
      <x:c t="n" s="0">
        <x:v>28.37589</x:v>
      </x:c>
      <x:c t="n" s="0">
        <x:v>22.7965</x:v>
      </x:c>
      <x:c t="n" s="0">
        <x:v>43.27044</x:v>
      </x:c>
      <x:c t="n" s="0">
        <x:v>21.59666</x:v>
      </x:c>
      <x:c t="n" s="0">
        <x:v>20.61053</x:v>
      </x:c>
      <x:c t="n" s="0">
        <x:v>24.33014</x:v>
      </x:c>
      <x:c t="n" s="0">
        <x:v>21.48188</x:v>
      </x:c>
      <x:c t="n" s="0">
        <x:v>25.49554</x:v>
      </x:c>
      <x:c t="n" s="0">
        <x:v>35.17972</x:v>
      </x:c>
      <x:c t="n" s="0">
        <x:v>33.11673</x:v>
      </x:c>
      <x:c t="n" s="0">
        <x:v>35.29729</x:v>
      </x:c>
      <x:c t="n" s="0">
        <x:v>38.77787</x:v>
      </x:c>
      <x:c t="n" s="0">
        <x:v>38.81269</x:v>
      </x:c>
      <x:c t="n" s="0">
        <x:v>38.63974</x:v>
      </x:c>
      <x:c t="n" s="0">
        <x:v>35.69035</x:v>
      </x:c>
      <x:c t="n" s="0">
        <x:v>33.98043</x:v>
      </x:c>
      <x:c t="n" s="0">
        <x:v>33.11407</x:v>
      </x:c>
      <x:c t="n" s="0">
        <x:v>30.67179</x:v>
      </x:c>
      <x:c t="n" s="0">
        <x:v>25.70232</x:v>
      </x:c>
      <x:c t="n" s="0">
        <x:v>21.63345</x:v>
      </x:c>
      <x:c t="n" s="0">
        <x:v>11.12603</x:v>
      </x:c>
      <x:c t="n" s="0">
        <x:v>12.746</x:v>
      </x:c>
      <x:c t="n" s="0">
        <x:v>5.515742</x:v>
      </x:c>
      <x:c t="n" s="0">
        <x:v>4.185724</x:v>
      </x:c>
      <x:c t="n" s="0">
        <x:v>9.999618</x:v>
      </x:c>
      <x:c t="n" s="0">
        <x:v>4.806523</x:v>
      </x:c>
      <x:c t="n" s="0">
        <x:v>-17.44222</x:v>
      </x:c>
      <x:c t="n" s="0">
        <x:v>-23.64009</x:v>
      </x:c>
      <x:c t="n" s="0">
        <x:v>-20.31864</x:v>
      </x:c>
      <x:c t="n" s="0">
        <x:v>-23.53046</x:v>
      </x:c>
      <x:c t="n" s="0">
        <x:v>-6.893686</x:v>
      </x:c>
      <x:c t="n" s="0">
        <x:v>-6.132362</x:v>
      </x:c>
      <x:c t="n" s="0">
        <x:v>-1.751678</x:v>
      </x:c>
      <x:c t="n" s="0">
        <x:v>4.677012</x:v>
      </x:c>
      <x:c t="n" s="0">
        <x:v>14.91152</x:v>
      </x:c>
      <x:c t="n" s="0">
        <x:v>16.38348</x:v>
      </x:c>
      <x:c t="n" s="0">
        <x:v>30.64068</x:v>
      </x:c>
      <x:c t="n" s="0">
        <x:v>10.0713</x:v>
      </x:c>
      <x:c t="n" s="0">
        <x:v>43.06247</x:v>
      </x:c>
      <x:c t="n" s="0">
        <x:v>24.63406</x:v>
      </x:c>
      <x:c t="n" s="0">
        <x:v>20.81635</x:v>
      </x:c>
      <x:c t="n" s="0">
        <x:v>22.87076</x:v>
      </x:c>
      <x:c t="n" s="0">
        <x:v>20.64688</x:v>
      </x:c>
      <x:c t="n" s="0">
        <x:v>25.67224</x:v>
      </x:c>
      <x:c t="n" s="0">
        <x:v>27.51675</x:v>
      </x:c>
      <x:c t="n" s="0">
        <x:v>29.85127</x:v>
      </x:c>
      <x:c t="n" s="0">
        <x:v>36.46948</x:v>
      </x:c>
      <x:c t="n" s="0">
        <x:v>35.85355</x:v>
      </x:c>
      <x:c t="n" s="0">
        <x:v>40.11491</x:v>
      </x:c>
      <x:c t="n" s="0">
        <x:v>37.53514</x:v>
      </x:c>
      <x:c t="n" s="0">
        <x:v>36.71763</x:v>
      </x:c>
      <x:c t="n" s="0">
        <x:v>31.90696</x:v>
      </x:c>
      <x:c t="n" s="0">
        <x:v>33.67605</x:v>
      </x:c>
      <x:c t="n" s="0">
        <x:v>30.80213</x:v>
      </x:c>
      <x:c t="n" s="0">
        <x:v>27.23843</x:v>
      </x:c>
      <x:c t="n" s="0">
        <x:v>24.24413</x:v>
      </x:c>
      <x:c t="n" s="0">
        <x:v>10.63047</x:v>
      </x:c>
      <x:c t="n" s="0">
        <x:v>11.47427</x:v>
      </x:c>
      <x:c t="n" s="0">
        <x:v>5.84433</x:v>
      </x:c>
      <x:c t="n" s="0">
        <x:v>5.395875</x:v>
      </x:c>
      <x:c t="n" s="0">
        <x:v>9.878198</x:v>
      </x:c>
      <x:c t="n" s="0">
        <x:v>4.971824</x:v>
      </x:c>
      <x:c t="str">
        <x:v>No</x:v>
      </x:c>
      <x:c t="str">
        <x:v>No</x:v>
      </x:c>
      <x:c t="str">
        <x:v/>
      </x:c>
    </x:row>
    <x:row r="168">
      <x:c t="n" s="11">
        <x:v>167</x:v>
      </x:c>
      <x:c t="str" s="11">
        <x:v/>
      </x:c>
      <x:c t="n" s="8">
        <x:v>43948.5661805556</x:v>
      </x:c>
      <x:c t="n" s="7">
        <x:v>43948.5661805556</x:v>
      </x:c>
      <x:c t="n" s="0">
        <x:v>48.92544</x:v>
      </x:c>
      <x:c t="n" s="0">
        <x:v>54.20069</x:v>
      </x:c>
      <x:c t="n" s="0">
        <x:v>64.44701</x:v>
      </x:c>
      <x:c t="n" s="0">
        <x:v>71.64065</x:v>
      </x:c>
      <x:c t="n" s="0">
        <x:v>-16.37488</x:v>
      </x:c>
      <x:c t="n" s="0">
        <x:v>-23.14941</x:v>
      </x:c>
      <x:c t="n" s="0">
        <x:v>-21.06786</x:v>
      </x:c>
      <x:c t="n" s="0">
        <x:v>-19.66977</x:v>
      </x:c>
      <x:c t="n" s="0">
        <x:v>-5.946143</x:v>
      </x:c>
      <x:c t="n" s="0">
        <x:v>-2.159443</x:v>
      </x:c>
      <x:c t="n" s="0">
        <x:v>0.9866323</x:v>
      </x:c>
      <x:c t="n" s="0">
        <x:v>5.483316</x:v>
      </x:c>
      <x:c t="n" s="0">
        <x:v>13.64326</x:v>
      </x:c>
      <x:c t="n" s="0">
        <x:v>17.99917</x:v>
      </x:c>
      <x:c t="n" s="0">
        <x:v>28.78952</x:v>
      </x:c>
      <x:c t="n" s="0">
        <x:v>22.15065</x:v>
      </x:c>
      <x:c t="n" s="0">
        <x:v>43.25151</x:v>
      </x:c>
      <x:c t="n" s="0">
        <x:v>22.13541</x:v>
      </x:c>
      <x:c t="n" s="0">
        <x:v>20.55509</x:v>
      </x:c>
      <x:c t="n" s="0">
        <x:v>23.83242</x:v>
      </x:c>
      <x:c t="n" s="0">
        <x:v>21.63393</x:v>
      </x:c>
      <x:c t="n" s="0">
        <x:v>25.27927</x:v>
      </x:c>
      <x:c t="n" s="0">
        <x:v>34.62691</x:v>
      </x:c>
      <x:c t="n" s="0">
        <x:v>32.72136</x:v>
      </x:c>
      <x:c t="n" s="0">
        <x:v>35.53313</x:v>
      </x:c>
      <x:c t="n" s="0">
        <x:v>38.77182</x:v>
      </x:c>
      <x:c t="n" s="0">
        <x:v>39.03022</x:v>
      </x:c>
      <x:c t="n" s="0">
        <x:v>38.84002</x:v>
      </x:c>
      <x:c t="n" s="0">
        <x:v>35.64248</x:v>
      </x:c>
      <x:c t="n" s="0">
        <x:v>34.02219</x:v>
      </x:c>
      <x:c t="n" s="0">
        <x:v>33.12984</x:v>
      </x:c>
      <x:c t="n" s="0">
        <x:v>30.87101</x:v>
      </x:c>
      <x:c t="n" s="0">
        <x:v>25.91993</x:v>
      </x:c>
      <x:c t="n" s="0">
        <x:v>21.68767</x:v>
      </x:c>
      <x:c t="n" s="0">
        <x:v>10.90277</x:v>
      </x:c>
      <x:c t="n" s="0">
        <x:v>12.448</x:v>
      </x:c>
      <x:c t="n" s="0">
        <x:v>5.423604</x:v>
      </x:c>
      <x:c t="n" s="0">
        <x:v>4.125213</x:v>
      </x:c>
      <x:c t="n" s="0">
        <x:v>10.05741</x:v>
      </x:c>
      <x:c t="n" s="0">
        <x:v>4.923461</x:v>
      </x:c>
      <x:c t="n" s="0">
        <x:v>-17.44222</x:v>
      </x:c>
      <x:c t="n" s="0">
        <x:v>-23.64009</x:v>
      </x:c>
      <x:c t="n" s="0">
        <x:v>-20.32938</x:v>
      </x:c>
      <x:c t="n" s="0">
        <x:v>-23.5443</x:v>
      </x:c>
      <x:c t="n" s="0">
        <x:v>-6.893686</x:v>
      </x:c>
      <x:c t="n" s="0">
        <x:v>-6.132362</x:v>
      </x:c>
      <x:c t="n" s="0">
        <x:v>-2.922437</x:v>
      </x:c>
      <x:c t="n" s="0">
        <x:v>-7.939902</x:v>
      </x:c>
      <x:c t="n" s="0">
        <x:v>13.8863</x:v>
      </x:c>
      <x:c t="n" s="0">
        <x:v>16.38348</x:v>
      </x:c>
      <x:c t="n" s="0">
        <x:v>30.64068</x:v>
      </x:c>
      <x:c t="n" s="0">
        <x:v>10.0713</x:v>
      </x:c>
      <x:c t="n" s="0">
        <x:v>43.20465</x:v>
      </x:c>
      <x:c t="n" s="0">
        <x:v>24.17634</x:v>
      </x:c>
      <x:c t="n" s="0">
        <x:v>20.19808</x:v>
      </x:c>
      <x:c t="n" s="0">
        <x:v>19.57053</x:v>
      </x:c>
      <x:c t="n" s="0">
        <x:v>22.9575</x:v>
      </x:c>
      <x:c t="n" s="0">
        <x:v>23.42756</x:v>
      </x:c>
      <x:c t="n" s="0">
        <x:v>27.06524</x:v>
      </x:c>
      <x:c t="n" s="0">
        <x:v>34.23344</x:v>
      </x:c>
      <x:c t="n" s="0">
        <x:v>36.38106</x:v>
      </x:c>
      <x:c t="n" s="0">
        <x:v>38.57784</x:v>
      </x:c>
      <x:c t="n" s="0">
        <x:v>39.02127</x:v>
      </x:c>
      <x:c t="n" s="0">
        <x:v>39.8824</x:v>
      </x:c>
      <x:c t="n" s="0">
        <x:v>36.31975</x:v>
      </x:c>
      <x:c t="n" s="0">
        <x:v>34.50416</x:v>
      </x:c>
      <x:c t="n" s="0">
        <x:v>32.89037</x:v>
      </x:c>
      <x:c t="n" s="0">
        <x:v>32.05551</x:v>
      </x:c>
      <x:c t="n" s="0">
        <x:v>25.95128</x:v>
      </x:c>
      <x:c t="n" s="0">
        <x:v>21.59283</x:v>
      </x:c>
      <x:c t="n" s="0">
        <x:v>9.471462</x:v>
      </x:c>
      <x:c t="n" s="0">
        <x:v>10.52358</x:v>
      </x:c>
      <x:c t="n" s="0">
        <x:v>4.755676</x:v>
      </x:c>
      <x:c t="n" s="0">
        <x:v>4.070874</x:v>
      </x:c>
      <x:c t="n" s="0">
        <x:v>10.60262</x:v>
      </x:c>
      <x:c t="n" s="0">
        <x:v>5.49232</x:v>
      </x:c>
      <x:c t="str">
        <x:v>No</x:v>
      </x:c>
      <x:c t="str">
        <x:v>No</x:v>
      </x:c>
      <x:c t="str">
        <x:v/>
      </x:c>
    </x:row>
    <x:row r="169">
      <x:c t="n" s="11">
        <x:v>168</x:v>
      </x:c>
      <x:c t="str" s="11">
        <x:v/>
      </x:c>
      <x:c t="n" s="8">
        <x:v>43948.5661805556</x:v>
      </x:c>
      <x:c t="n" s="7">
        <x:v>43948.5661805556</x:v>
      </x:c>
      <x:c t="n" s="0">
        <x:v>48.49098</x:v>
      </x:c>
      <x:c t="n" s="0">
        <x:v>54.20069</x:v>
      </x:c>
      <x:c t="n" s="0">
        <x:v>66.53812</x:v>
      </x:c>
      <x:c t="n" s="0">
        <x:v>73.66808</x:v>
      </x:c>
      <x:c t="n" s="0">
        <x:v>-16.6346</x:v>
      </x:c>
      <x:c t="n" s="0">
        <x:v>-23.13125</x:v>
      </x:c>
      <x:c t="n" s="0">
        <x:v>-20.95213</x:v>
      </x:c>
      <x:c t="n" s="0">
        <x:v>-20.06127</x:v>
      </x:c>
      <x:c t="n" s="0">
        <x:v>-6.146846</x:v>
      </x:c>
      <x:c t="n" s="0">
        <x:v>-2.557109</x:v>
      </x:c>
      <x:c t="n" s="0">
        <x:v>0.5930871</x:v>
      </x:c>
      <x:c t="n" s="0">
        <x:v>4.831635</x:v>
      </x:c>
      <x:c t="n" s="0">
        <x:v>13.11313</x:v>
      </x:c>
      <x:c t="n" s="0">
        <x:v>17.82833</x:v>
      </x:c>
      <x:c t="n" s="0">
        <x:v>29.11404</x:v>
      </x:c>
      <x:c t="n" s="0">
        <x:v>21.60787</x:v>
      </x:c>
      <x:c t="n" s="0">
        <x:v>43.30498</x:v>
      </x:c>
      <x:c t="n" s="0">
        <x:v>22.17732</x:v>
      </x:c>
      <x:c t="n" s="0">
        <x:v>20.49341</x:v>
      </x:c>
      <x:c t="n" s="0">
        <x:v>23.78457</x:v>
      </x:c>
      <x:c t="n" s="0">
        <x:v>21.70339</x:v>
      </x:c>
      <x:c t="n" s="0">
        <x:v>25.03738</x:v>
      </x:c>
      <x:c t="n" s="0">
        <x:v>34.30959</x:v>
      </x:c>
      <x:c t="n" s="0">
        <x:v>34.27802</x:v>
      </x:c>
      <x:c t="n" s="0">
        <x:v>35.93966</x:v>
      </x:c>
      <x:c t="n" s="0">
        <x:v>38.47809</x:v>
      </x:c>
      <x:c t="n" s="0">
        <x:v>38.62687</x:v>
      </x:c>
      <x:c t="n" s="0">
        <x:v>38.56859</x:v>
      </x:c>
      <x:c t="n" s="0">
        <x:v>36.5551</x:v>
      </x:c>
      <x:c t="n" s="0">
        <x:v>34.00538</x:v>
      </x:c>
      <x:c t="n" s="0">
        <x:v>32.9319</x:v>
      </x:c>
      <x:c t="n" s="0">
        <x:v>31.09317</x:v>
      </x:c>
      <x:c t="n" s="0">
        <x:v>25.63342</x:v>
      </x:c>
      <x:c t="n" s="0">
        <x:v>21.29925</x:v>
      </x:c>
      <x:c t="n" s="0">
        <x:v>10.74596</x:v>
      </x:c>
      <x:c t="n" s="0">
        <x:v>12.48425</x:v>
      </x:c>
      <x:c t="n" s="0">
        <x:v>5.336882</x:v>
      </x:c>
      <x:c t="n" s="0">
        <x:v>4.284194</x:v>
      </x:c>
      <x:c t="n" s="0">
        <x:v>9.899536</x:v>
      </x:c>
      <x:c t="n" s="0">
        <x:v>4.952642</x:v>
      </x:c>
      <x:c t="n" s="0">
        <x:v>-18.94028</x:v>
      </x:c>
      <x:c t="n" s="0">
        <x:v>-22.87206</x:v>
      </x:c>
      <x:c t="n" s="0">
        <x:v>-20.32938</x:v>
      </x:c>
      <x:c t="n" s="0">
        <x:v>-23.5443</x:v>
      </x:c>
      <x:c t="n" s="0">
        <x:v>-7.750738</x:v>
      </x:c>
      <x:c t="n" s="0">
        <x:v>-6.132362</x:v>
      </x:c>
      <x:c t="n" s="0">
        <x:v>-2.922437</x:v>
      </x:c>
      <x:c t="n" s="0">
        <x:v>-7.939902</x:v>
      </x:c>
      <x:c t="n" s="0">
        <x:v>6.923182</x:v>
      </x:c>
      <x:c t="n" s="0">
        <x:v>16.73993</x:v>
      </x:c>
      <x:c t="n" s="0">
        <x:v>30.64068</x:v>
      </x:c>
      <x:c t="n" s="0">
        <x:v>15.79031</x:v>
      </x:c>
      <x:c t="n" s="0">
        <x:v>43.60524</x:v>
      </x:c>
      <x:c t="n" s="0">
        <x:v>22.41468</x:v>
      </x:c>
      <x:c t="n" s="0">
        <x:v>20.11387</x:v>
      </x:c>
      <x:c t="n" s="0">
        <x:v>23.16069</x:v>
      </x:c>
      <x:c t="n" s="0">
        <x:v>21.23893</x:v>
      </x:c>
      <x:c t="n" s="0">
        <x:v>23.47543</x:v>
      </x:c>
      <x:c t="n" s="0">
        <x:v>32.35645</x:v>
      </x:c>
      <x:c t="n" s="0">
        <x:v>37.72549</x:v>
      </x:c>
      <x:c t="n" s="0">
        <x:v>38.89237</x:v>
      </x:c>
      <x:c t="n" s="0">
        <x:v>36.89217</x:v>
      </x:c>
      <x:c t="n" s="0">
        <x:v>39.84141</x:v>
      </x:c>
      <x:c t="n" s="0">
        <x:v>35.82734</x:v>
      </x:c>
      <x:c t="n" s="0">
        <x:v>39.72861</x:v>
      </x:c>
      <x:c t="n" s="0">
        <x:v>34.16316</x:v>
      </x:c>
      <x:c t="n" s="0">
        <x:v>33.54007</x:v>
      </x:c>
      <x:c t="n" s="0">
        <x:v>31.89087</x:v>
      </x:c>
      <x:c t="n" s="0">
        <x:v>25.29122</x:v>
      </x:c>
      <x:c t="n" s="0">
        <x:v>18.49192</x:v>
      </x:c>
      <x:c t="n" s="0">
        <x:v>10.18225</x:v>
      </x:c>
      <x:c t="n" s="0">
        <x:v>12.99196</x:v>
      </x:c>
      <x:c t="n" s="0">
        <x:v>4.587508</x:v>
      </x:c>
      <x:c t="n" s="0">
        <x:v>4.844705</x:v>
      </x:c>
      <x:c t="n" s="0">
        <x:v>8.748046</x:v>
      </x:c>
      <x:c t="n" s="0">
        <x:v>4.977239</x:v>
      </x:c>
      <x:c t="str">
        <x:v>No</x:v>
      </x:c>
      <x:c t="str">
        <x:v>No</x:v>
      </x:c>
      <x:c t="str">
        <x:v/>
      </x:c>
    </x:row>
    <x:row r="170">
      <x:c t="n" s="11">
        <x:v>169</x:v>
      </x:c>
      <x:c t="str" s="11">
        <x:v/>
      </x:c>
      <x:c t="n" s="8">
        <x:v>43948.5661805556</x:v>
      </x:c>
      <x:c t="n" s="7">
        <x:v>43948.5661805556</x:v>
      </x:c>
      <x:c t="n" s="0">
        <x:v>49.08374</x:v>
      </x:c>
      <x:c t="n" s="0">
        <x:v>54.20069</x:v>
      </x:c>
      <x:c t="n" s="0">
        <x:v>66.50035</x:v>
      </x:c>
      <x:c t="n" s="0">
        <x:v>72.91743</x:v>
      </x:c>
      <x:c t="n" s="0">
        <x:v>-17.07054</x:v>
      </x:c>
      <x:c t="n" s="0">
        <x:v>-22.98597</x:v>
      </x:c>
      <x:c t="n" s="0">
        <x:v>-20.85566</x:v>
      </x:c>
      <x:c t="n" s="0">
        <x:v>-20.42603</x:v>
      </x:c>
      <x:c t="n" s="0">
        <x:v>-6.448451</x:v>
      </x:c>
      <x:c t="n" s="0">
        <x:v>-2.92817</x:v>
      </x:c>
      <x:c t="n" s="0">
        <x:v>0.2262238</x:v>
      </x:c>
      <x:c t="n" s="0">
        <x:v>4.530437</x:v>
      </x:c>
      <x:c t="n" s="0">
        <x:v>12.60274</x:v>
      </x:c>
      <x:c t="n" s="0">
        <x:v>17.72547</x:v>
      </x:c>
      <x:c t="n" s="0">
        <x:v>29.13691</x:v>
      </x:c>
      <x:c t="n" s="0">
        <x:v>21.24697</x:v>
      </x:c>
      <x:c t="n" s="0">
        <x:v>43.35013</x:v>
      </x:c>
      <x:c t="n" s="0">
        <x:v>21.9538</x:v>
      </x:c>
      <x:c t="n" s="0">
        <x:v>20.58781</x:v>
      </x:c>
      <x:c t="n" s="0">
        <x:v>23.37479</x:v>
      </x:c>
      <x:c t="n" s="0">
        <x:v>21.11719</x:v>
      </x:c>
      <x:c t="n" s="0">
        <x:v>25.07304</x:v>
      </x:c>
      <x:c t="n" s="0">
        <x:v>33.8504</x:v>
      </x:c>
      <x:c t="n" s="0">
        <x:v>34.28545</x:v>
      </x:c>
      <x:c t="n" s="0">
        <x:v>36.13532</x:v>
      </x:c>
      <x:c t="n" s="0">
        <x:v>38.25996</x:v>
      </x:c>
      <x:c t="n" s="0">
        <x:v>39.59377</x:v>
      </x:c>
      <x:c t="n" s="0">
        <x:v>38.67311</x:v>
      </x:c>
      <x:c t="n" s="0">
        <x:v>36.48116</x:v>
      </x:c>
      <x:c t="n" s="0">
        <x:v>33.67987</x:v>
      </x:c>
      <x:c t="n" s="0">
        <x:v>33.14087</x:v>
      </x:c>
      <x:c t="n" s="0">
        <x:v>31.0818</x:v>
      </x:c>
      <x:c t="n" s="0">
        <x:v>26.02629</x:v>
      </x:c>
      <x:c t="n" s="0">
        <x:v>21.16687</x:v>
      </x:c>
      <x:c t="n" s="0">
        <x:v>10.73019</x:v>
      </x:c>
      <x:c t="n" s="0">
        <x:v>12.67898</x:v>
      </x:c>
      <x:c t="n" s="0">
        <x:v>5.441214</x:v>
      </x:c>
      <x:c t="n" s="0">
        <x:v>4.187124</x:v>
      </x:c>
      <x:c t="n" s="0">
        <x:v>9.872161</x:v>
      </x:c>
      <x:c t="n" s="0">
        <x:v>4.877202</x:v>
      </x:c>
      <x:c t="n" s="0">
        <x:v>-21.24583</x:v>
      </x:c>
      <x:c t="n" s="0">
        <x:v>-22.21965</x:v>
      </x:c>
      <x:c t="n" s="0">
        <x:v>-20.32938</x:v>
      </x:c>
      <x:c t="n" s="0">
        <x:v>-23.5443</x:v>
      </x:c>
      <x:c t="n" s="0">
        <x:v>-8.819572</x:v>
      </x:c>
      <x:c t="n" s="0">
        <x:v>-6.132362</x:v>
      </x:c>
      <x:c t="n" s="0">
        <x:v>-2.922437</x:v>
      </x:c>
      <x:c t="n" s="0">
        <x:v>2.768946</x:v>
      </x:c>
      <x:c t="n" s="0">
        <x:v>6.923182</x:v>
      </x:c>
      <x:c t="n" s="0">
        <x:v>17.06933</x:v>
      </x:c>
      <x:c t="n" s="0">
        <x:v>28.99225</x:v>
      </x:c>
      <x:c t="n" s="0">
        <x:v>18.17585</x:v>
      </x:c>
      <x:c t="n" s="0">
        <x:v>43.62407</x:v>
      </x:c>
      <x:c t="n" s="0">
        <x:v>19.5673</x:v>
      </x:c>
      <x:c t="n" s="0">
        <x:v>21.22824</x:v>
      </x:c>
      <x:c t="n" s="0">
        <x:v>19.6186</x:v>
      </x:c>
      <x:c t="n" s="0">
        <x:v>12.60805</x:v>
      </x:c>
      <x:c t="n" s="0">
        <x:v>25.41241</x:v>
      </x:c>
      <x:c t="n" s="0">
        <x:v>28.13694</x:v>
      </x:c>
      <x:c t="n" s="0">
        <x:v>34.79414</x:v>
      </x:c>
      <x:c t="n" s="0">
        <x:v>35.20563</x:v>
      </x:c>
      <x:c t="n" s="0">
        <x:v>35.86103</x:v>
      </x:c>
      <x:c t="n" s="0">
        <x:v>41.83268</x:v>
      </x:c>
      <x:c t="n" s="0">
        <x:v>40.5646</x:v>
      </x:c>
      <x:c t="n" s="0">
        <x:v>35.20106</x:v>
      </x:c>
      <x:c t="n" s="0">
        <x:v>30.09871</x:v>
      </x:c>
      <x:c t="n" s="0">
        <x:v>32.57229</x:v>
      </x:c>
      <x:c t="n" s="0">
        <x:v>31.44844</x:v>
      </x:c>
      <x:c t="n" s="0">
        <x:v>27.74184</x:v>
      </x:c>
      <x:c t="n" s="0">
        <x:v>20.1286</x:v>
      </x:c>
      <x:c t="n" s="0">
        <x:v>10.46708</x:v>
      </x:c>
      <x:c t="n" s="0">
        <x:v>13.22008</x:v>
      </x:c>
      <x:c t="n" s="0">
        <x:v>6.38174</x:v>
      </x:c>
      <x:c t="n" s="0">
        <x:v>3.533473</x:v>
      </x:c>
      <x:c t="n" s="0">
        <x:v>9.67311</x:v>
      </x:c>
      <x:c t="n" s="0">
        <x:v>4.46227</x:v>
      </x:c>
      <x:c t="str">
        <x:v>No</x:v>
      </x:c>
      <x:c t="str">
        <x:v>No</x:v>
      </x:c>
      <x:c t="str">
        <x:v/>
      </x:c>
    </x:row>
    <x:row r="171">
      <x:c t="n" s="11">
        <x:v>170</x:v>
      </x:c>
      <x:c t="str" s="11">
        <x:v/>
      </x:c>
      <x:c t="n" s="8">
        <x:v>43948.5661805556</x:v>
      </x:c>
      <x:c t="n" s="7">
        <x:v>43948.5661805556</x:v>
      </x:c>
      <x:c t="n" s="0">
        <x:v>49.24155</x:v>
      </x:c>
      <x:c t="n" s="0">
        <x:v>57.21099</x:v>
      </x:c>
      <x:c t="n" s="0">
        <x:v>66.86252</x:v>
      </x:c>
      <x:c t="n" s="0">
        <x:v>72.30225</x:v>
      </x:c>
      <x:c t="n" s="0">
        <x:v>-17.48098</x:v>
      </x:c>
      <x:c t="n" s="0">
        <x:v>-22.86562</x:v>
      </x:c>
      <x:c t="n" s="0">
        <x:v>-20.77496</x:v>
      </x:c>
      <x:c t="n" s="0">
        <x:v>-20.76385</x:v>
      </x:c>
      <x:c t="n" s="0">
        <x:v>-6.723722</x:v>
      </x:c>
      <x:c t="n" s="0">
        <x:v>-3.526573</x:v>
      </x:c>
      <x:c t="n" s="0">
        <x:v>-0.2589608</x:v>
      </x:c>
      <x:c t="n" s="0">
        <x:v>4.447163</x:v>
      </x:c>
      <x:c t="n" s="0">
        <x:v>12.11368</x:v>
      </x:c>
      <x:c t="n" s="0">
        <x:v>17.63565</x:v>
      </x:c>
      <x:c t="n" s="0">
        <x:v>29.02023</x:v>
      </x:c>
      <x:c t="n" s="0">
        <x:v>20.91306</x:v>
      </x:c>
      <x:c t="n" s="0">
        <x:v>43.41142</x:v>
      </x:c>
      <x:c t="n" s="0">
        <x:v>21.29994</x:v>
      </x:c>
      <x:c t="n" s="0">
        <x:v>20.52348</x:v>
      </x:c>
      <x:c t="n" s="0">
        <x:v>22.95035</x:v>
      </x:c>
      <x:c t="n" s="0">
        <x:v>20.9136</x:v>
      </x:c>
      <x:c t="n" s="0">
        <x:v>24.82623</x:v>
      </x:c>
      <x:c t="n" s="0">
        <x:v>33.61237</x:v>
      </x:c>
      <x:c t="n" s="0">
        <x:v>34.3605</x:v>
      </x:c>
      <x:c t="n" s="0">
        <x:v>36.33316</x:v>
      </x:c>
      <x:c t="n" s="0">
        <x:v>38.42883</x:v>
      </x:c>
      <x:c t="n" s="0">
        <x:v>39.36692</x:v>
      </x:c>
      <x:c t="n" s="0">
        <x:v>39.04324</x:v>
      </x:c>
      <x:c t="n" s="0">
        <x:v>36.34532</x:v>
      </x:c>
      <x:c t="n" s="0">
        <x:v>33.48678</x:v>
      </x:c>
      <x:c t="n" s="0">
        <x:v>32.78307</x:v>
      </x:c>
      <x:c t="n" s="0">
        <x:v>31.29321</x:v>
      </x:c>
      <x:c t="n" s="0">
        <x:v>26.17395</x:v>
      </x:c>
      <x:c t="n" s="0">
        <x:v>20.99861</x:v>
      </x:c>
      <x:c t="n" s="0">
        <x:v>10.5716</x:v>
      </x:c>
      <x:c t="n" s="0">
        <x:v>12.43459</x:v>
      </x:c>
      <x:c t="n" s="0">
        <x:v>5.562803</x:v>
      </x:c>
      <x:c t="n" s="0">
        <x:v>3.956736</x:v>
      </x:c>
      <x:c t="n" s="0">
        <x:v>9.984521</x:v>
      </x:c>
      <x:c t="n" s="0">
        <x:v>4.68165</x:v>
      </x:c>
      <x:c t="n" s="0">
        <x:v>-21.24583</x:v>
      </x:c>
      <x:c t="n" s="0">
        <x:v>-22.21965</x:v>
      </x:c>
      <x:c t="n" s="0">
        <x:v>-20.32938</x:v>
      </x:c>
      <x:c t="n" s="0">
        <x:v>-23.5443</x:v>
      </x:c>
      <x:c t="n" s="0">
        <x:v>-8.819572</x:v>
      </x:c>
      <x:c t="n" s="0">
        <x:v>-14.43015</x:v>
      </x:c>
      <x:c t="n" s="0">
        <x:v>-5.822383</x:v>
      </x:c>
      <x:c t="n" s="0">
        <x:v>3.925117</x:v>
      </x:c>
      <x:c t="n" s="0">
        <x:v>8.393417</x:v>
      </x:c>
      <x:c t="n" s="0">
        <x:v>17.06933</x:v>
      </x:c>
      <x:c t="n" s="0">
        <x:v>28.26656</x:v>
      </x:c>
      <x:c t="n" s="0">
        <x:v>18.17585</x:v>
      </x:c>
      <x:c t="n" s="0">
        <x:v>43.75363</x:v>
      </x:c>
      <x:c t="n" s="0">
        <x:v>8.238369</x:v>
      </x:c>
      <x:c t="n" s="0">
        <x:v>19.82582</x:v>
      </x:c>
      <x:c t="n" s="0">
        <x:v>18.86976</x:v>
      </x:c>
      <x:c t="n" s="0">
        <x:v>20.04896</x:v>
      </x:c>
      <x:c t="n" s="0">
        <x:v>22.13589</x:v>
      </x:c>
      <x:c t="n" s="0">
        <x:v>32.02488</x:v>
      </x:c>
      <x:c t="n" s="0">
        <x:v>34.83043</x:v>
      </x:c>
      <x:c t="n" s="0">
        <x:v>37.52465</x:v>
      </x:c>
      <x:c t="n" s="0">
        <x:v>39.25745</x:v>
      </x:c>
      <x:c t="n" s="0">
        <x:v>38.54758</x:v>
      </x:c>
      <x:c t="n" s="0">
        <x:v>40.02271</x:v>
      </x:c>
      <x:c t="n" s="0">
        <x:v>37.57788</x:v>
      </x:c>
      <x:c t="n" s="0">
        <x:v>32.27799</x:v>
      </x:c>
      <x:c t="n" s="0">
        <x:v>29.93941</x:v>
      </x:c>
      <x:c t="n" s="0">
        <x:v>32.34426</x:v>
      </x:c>
      <x:c t="n" s="0">
        <x:v>26.76944</x:v>
      </x:c>
      <x:c t="n" s="0">
        <x:v>19.95371</x:v>
      </x:c>
      <x:c t="n" s="0">
        <x:v>9.11347</x:v>
      </x:c>
      <x:c t="n" s="0">
        <x:v>10.55437</x:v>
      </x:c>
      <x:c t="n" s="0">
        <x:v>6.149097</x:v>
      </x:c>
      <x:c t="n" s="0">
        <x:v>2.16873</x:v>
      </x:c>
      <x:c t="n" s="0">
        <x:v>10.57716</x:v>
      </x:c>
      <x:c t="n" s="0">
        <x:v>3.833571</x:v>
      </x:c>
      <x:c t="str">
        <x:v>No</x:v>
      </x:c>
      <x:c t="str">
        <x:v>No</x:v>
      </x:c>
      <x:c t="str">
        <x:v/>
      </x:c>
    </x:row>
    <x:row r="172">
      <x:c t="n" s="11">
        <x:v>171</x:v>
      </x:c>
      <x:c t="str" s="11">
        <x:v/>
      </x:c>
      <x:c t="n" s="8">
        <x:v>43948.5661805556</x:v>
      </x:c>
      <x:c t="n" s="7">
        <x:v>43948.5661805556</x:v>
      </x:c>
      <x:c t="n" s="0">
        <x:v>47.44891</x:v>
      </x:c>
      <x:c t="n" s="0">
        <x:v>54.20069</x:v>
      </x:c>
      <x:c t="n" s="0">
        <x:v>62.77677</x:v>
      </x:c>
      <x:c t="n" s="0">
        <x:v>70.72618</x:v>
      </x:c>
      <x:c t="n" s="0">
        <x:v>-17.86509</x:v>
      </x:c>
      <x:c t="n" s="0">
        <x:v>-22.76547</x:v>
      </x:c>
      <x:c t="n" s="0">
        <x:v>-20.70717</x:v>
      </x:c>
      <x:c t="n" s="0">
        <x:v>-21.07468</x:v>
      </x:c>
      <x:c t="n" s="0">
        <x:v>-6.973468</x:v>
      </x:c>
      <x:c t="n" s="0">
        <x:v>-4.152002</x:v>
      </x:c>
      <x:c t="n" s="0">
        <x:v>-0.7428231</x:v>
      </x:c>
      <x:c t="n" s="0">
        <x:v>4.374757</x:v>
      </x:c>
      <x:c t="n" s="0">
        <x:v>12.28654</x:v>
      </x:c>
      <x:c t="n" s="0">
        <x:v>17.52786</x:v>
      </x:c>
      <x:c t="n" s="0">
        <x:v>28.91803</x:v>
      </x:c>
      <x:c t="n" s="0">
        <x:v>21.00892</x:v>
      </x:c>
      <x:c t="n" s="0">
        <x:v>43.46308</x:v>
      </x:c>
      <x:c t="n" s="0">
        <x:v>21.20463</x:v>
      </x:c>
      <x:c t="n" s="0">
        <x:v>20.28504</x:v>
      </x:c>
      <x:c t="n" s="0">
        <x:v>22.69613</x:v>
      </x:c>
      <x:c t="n" s="0">
        <x:v>20.64174</x:v>
      </x:c>
      <x:c t="n" s="0">
        <x:v>24.64784</x:v>
      </x:c>
      <x:c t="n" s="0">
        <x:v>33.10291</x:v>
      </x:c>
      <x:c t="n" s="0">
        <x:v>34.02285</x:v>
      </x:c>
      <x:c t="n" s="0">
        <x:v>35.9675</x:v>
      </x:c>
      <x:c t="n" s="0">
        <x:v>38.38483</x:v>
      </x:c>
      <x:c t="n" s="0">
        <x:v>39.33748</x:v>
      </x:c>
      <x:c t="n" s="0">
        <x:v>39.33903</x:v>
      </x:c>
      <x:c t="n" s="0">
        <x:v>36.79264</x:v>
      </x:c>
      <x:c t="n" s="0">
        <x:v>33.08381</x:v>
      </x:c>
      <x:c t="n" s="0">
        <x:v>32.4805</x:v>
      </x:c>
      <x:c t="n" s="0">
        <x:v>31.28564</x:v>
      </x:c>
      <x:c t="n" s="0">
        <x:v>26.62061</x:v>
      </x:c>
      <x:c t="n" s="0">
        <x:v>21.04447</x:v>
      </x:c>
      <x:c t="n" s="0">
        <x:v>10.42807</x:v>
      </x:c>
      <x:c t="n" s="0">
        <x:v>12.2288</x:v>
      </x:c>
      <x:c t="n" s="0">
        <x:v>5.555334</x:v>
      </x:c>
      <x:c t="n" s="0">
        <x:v>4.049933</x:v>
      </x:c>
      <x:c t="n" s="0">
        <x:v>10.11658</x:v>
      </x:c>
      <x:c t="n" s="0">
        <x:v>4.774858</x:v>
      </x:c>
      <x:c t="n" s="0">
        <x:v>-21.24583</x:v>
      </x:c>
      <x:c t="n" s="0">
        <x:v>-22.21965</x:v>
      </x:c>
      <x:c t="n" s="0">
        <x:v>-20.32938</x:v>
      </x:c>
      <x:c t="n" s="0">
        <x:v>-23.5443</x:v>
      </x:c>
      <x:c t="n" s="0">
        <x:v>-8.819572</x:v>
      </x:c>
      <x:c t="n" s="0">
        <x:v>-14.43015</x:v>
      </x:c>
      <x:c t="n" s="0">
        <x:v>-5.822383</x:v>
      </x:c>
      <x:c t="n" s="0">
        <x:v>3.925117</x:v>
      </x:c>
      <x:c t="n" s="0">
        <x:v>13.17952</x:v>
      </x:c>
      <x:c t="n" s="0">
        <x:v>16.7371</x:v>
      </x:c>
      <x:c t="n" s="0">
        <x:v>28.26656</x:v>
      </x:c>
      <x:c t="n" s="0">
        <x:v>21.902</x:v>
      </x:c>
      <x:c t="n" s="0">
        <x:v>43.75363</x:v>
      </x:c>
      <x:c t="n" s="0">
        <x:v>21.23079</x:v>
      </x:c>
      <x:c t="n" s="0">
        <x:v>18.54457</x:v>
      </x:c>
      <x:c t="n" s="0">
        <x:v>21.02738</x:v>
      </x:c>
      <x:c t="n" s="0">
        <x:v>18.04358</x:v>
      </x:c>
      <x:c t="n" s="0">
        <x:v>24.05414</x:v>
      </x:c>
      <x:c t="n" s="0">
        <x:v>26.46424</x:v>
      </x:c>
      <x:c t="n" s="0">
        <x:v>30.75536</x:v>
      </x:c>
      <x:c t="n" s="0">
        <x:v>33.50798</x:v>
      </x:c>
      <x:c t="n" s="0">
        <x:v>39.25077</x:v>
      </x:c>
      <x:c t="n" s="0">
        <x:v>38.15113</x:v>
      </x:c>
      <x:c t="n" s="0">
        <x:v>40.5357</x:v>
      </x:c>
      <x:c t="n" s="0">
        <x:v>37.43549</x:v>
      </x:c>
      <x:c t="n" s="0">
        <x:v>28.85979</x:v>
      </x:c>
      <x:c t="n" s="0">
        <x:v>30.02823</x:v>
      </x:c>
      <x:c t="n" s="0">
        <x:v>31.98447</x:v>
      </x:c>
      <x:c t="n" s="0">
        <x:v>28.75355</x:v>
      </x:c>
      <x:c t="n" s="0">
        <x:v>21.46045</x:v>
      </x:c>
      <x:c t="n" s="0">
        <x:v>10.35575</x:v>
      </x:c>
      <x:c t="n" s="0">
        <x:v>10.91294</x:v>
      </x:c>
      <x:c t="n" s="0">
        <x:v>5.551198</x:v>
      </x:c>
      <x:c t="n" s="0">
        <x:v>4.773194</x:v>
      </x:c>
      <x:c t="n" s="0">
        <x:v>10.6677</x:v>
      </x:c>
      <x:c t="n" s="0">
        <x:v>5.070875</x:v>
      </x:c>
      <x:c t="str">
        <x:v>No</x:v>
      </x:c>
      <x:c t="str">
        <x:v>No</x:v>
      </x:c>
      <x:c t="str">
        <x:v/>
      </x:c>
    </x:row>
    <x:row r="173">
      <x:c t="n" s="11">
        <x:v>172</x:v>
      </x:c>
      <x:c t="str" s="11">
        <x:v/>
      </x:c>
      <x:c t="n" s="8">
        <x:v>43948.5661805556</x:v>
      </x:c>
      <x:c t="n" s="7">
        <x:v>43948.5661805556</x:v>
      </x:c>
      <x:c t="n" s="0">
        <x:v>48.20308</x:v>
      </x:c>
      <x:c t="n" s="0">
        <x:v>54.20069</x:v>
      </x:c>
      <x:c t="n" s="0">
        <x:v>66.31061</x:v>
      </x:c>
      <x:c t="n" s="0">
        <x:v>71.41499</x:v>
      </x:c>
      <x:c t="n" s="0">
        <x:v>-18.22239</x:v>
      </x:c>
      <x:c t="n" s="0">
        <x:v>-22.32379</x:v>
      </x:c>
      <x:c t="n" s="0">
        <x:v>-20.90063</x:v>
      </x:c>
      <x:c t="n" s="0">
        <x:v>-21.12486</x:v>
      </x:c>
      <x:c t="n" s="0">
        <x:v>-7.198753</x:v>
      </x:c>
      <x:c t="n" s="0">
        <x:v>-4.768232</x:v>
      </x:c>
      <x:c t="n" s="0">
        <x:v>-1.20355</x:v>
      </x:c>
      <x:c t="n" s="0">
        <x:v>4.890929</x:v>
      </x:c>
      <x:c t="n" s="0">
        <x:v>12.4289</x:v>
      </x:c>
      <x:c t="n" s="0">
        <x:v>17.34866</x:v>
      </x:c>
      <x:c t="n" s="0">
        <x:v>28.85909</x:v>
      </x:c>
      <x:c t="n" s="0">
        <x:v>21.29363</x:v>
      </x:c>
      <x:c t="n" s="0">
        <x:v>43.59766</x:v>
      </x:c>
      <x:c t="n" s="0">
        <x:v>21.40566</x:v>
      </x:c>
      <x:c t="n" s="0">
        <x:v>20.29646</x:v>
      </x:c>
      <x:c t="n" s="0">
        <x:v>22.39582</x:v>
      </x:c>
      <x:c t="n" s="0">
        <x:v>20.78458</x:v>
      </x:c>
      <x:c t="n" s="0">
        <x:v>25.00982</x:v>
      </x:c>
      <x:c t="n" s="0">
        <x:v>32.56532</x:v>
      </x:c>
      <x:c t="n" s="0">
        <x:v>34.01921</x:v>
      </x:c>
      <x:c t="n" s="0">
        <x:v>36.10537</x:v>
      </x:c>
      <x:c t="n" s="0">
        <x:v>38.386</x:v>
      </x:c>
      <x:c t="n" s="0">
        <x:v>39.26062</x:v>
      </x:c>
      <x:c t="n" s="0">
        <x:v>39.07446</x:v>
      </x:c>
      <x:c t="n" s="0">
        <x:v>36.63934</x:v>
      </x:c>
      <x:c t="n" s="0">
        <x:v>32.79408</x:v>
      </x:c>
      <x:c t="n" s="0">
        <x:v>32.22575</x:v>
      </x:c>
      <x:c t="n" s="0">
        <x:v>31.37598</x:v>
      </x:c>
      <x:c t="n" s="0">
        <x:v>26.49635</x:v>
      </x:c>
      <x:c t="n" s="0">
        <x:v>21.04041</x:v>
      </x:c>
      <x:c t="n" s="0">
        <x:v>10.4675</x:v>
      </x:c>
      <x:c t="n" s="0">
        <x:v>11.92054</x:v>
      </x:c>
      <x:c t="n" s="0">
        <x:v>5.486017</x:v>
      </x:c>
      <x:c t="n" s="0">
        <x:v>3.984857</x:v>
      </x:c>
      <x:c t="n" s="0">
        <x:v>9.955409</x:v>
      </x:c>
      <x:c t="n" s="0">
        <x:v>4.759851</x:v>
      </x:c>
      <x:c t="n" s="0">
        <x:v>-21.24583</x:v>
      </x:c>
      <x:c t="n" s="0">
        <x:v>-20.08105</x:v>
      </x:c>
      <x:c t="n" s="0">
        <x:v>-22.76305</x:v>
      </x:c>
      <x:c t="n" s="0">
        <x:v>-21.10252</x:v>
      </x:c>
      <x:c t="n" s="0">
        <x:v>-8.819572</x:v>
      </x:c>
      <x:c t="n" s="0">
        <x:v>-14.43015</x:v>
      </x:c>
      <x:c t="n" s="0">
        <x:v>-5.822383</x:v>
      </x:c>
      <x:c t="n" s="0">
        <x:v>7.512641</x:v>
      </x:c>
      <x:c t="n" s="0">
        <x:v>13.17952</x:v>
      </x:c>
      <x:c t="n" s="0">
        <x:v>16.1198</x:v>
      </x:c>
      <x:c t="n" s="0">
        <x:v>28.68813</x:v>
      </x:c>
      <x:c t="n" s="0">
        <x:v>22.66474</x:v>
      </x:c>
      <x:c t="n" s="0">
        <x:v>44.3968</x:v>
      </x:c>
      <x:c t="n" s="0">
        <x:v>22.42532</x:v>
      </x:c>
      <x:c t="n" s="0">
        <x:v>20.5544</x:v>
      </x:c>
      <x:c t="n" s="0">
        <x:v>19.79736</x:v>
      </x:c>
      <x:c t="n" s="0">
        <x:v>21.64887</x:v>
      </x:c>
      <x:c t="n" s="0">
        <x:v>26.44492</x:v>
      </x:c>
      <x:c t="n" s="0">
        <x:v>26.44722</x:v>
      </x:c>
      <x:c t="n" s="0">
        <x:v>33.49943</x:v>
      </x:c>
      <x:c t="n" s="0">
        <x:v>36.02647</x:v>
      </x:c>
      <x:c t="n" s="0">
        <x:v>37.16598</x:v>
      </x:c>
      <x:c t="n" s="0">
        <x:v>38.21343</x:v>
      </x:c>
      <x:c t="n" s="0">
        <x:v>36.86976</x:v>
      </x:c>
      <x:c t="n" s="0">
        <x:v>35.5658</x:v>
      </x:c>
      <x:c t="n" s="0">
        <x:v>30.52311</x:v>
      </x:c>
      <x:c t="n" s="0">
        <x:v>32.04387</x:v>
      </x:c>
      <x:c t="n" s="0">
        <x:v>31.0837</x:v>
      </x:c>
      <x:c t="n" s="0">
        <x:v>24.96561</x:v>
      </x:c>
      <x:c t="n" s="0">
        <x:v>20.64371</x:v>
      </x:c>
      <x:c t="n" s="0">
        <x:v>9.994984</x:v>
      </x:c>
      <x:c t="n" s="0">
        <x:v>10.19241</x:v>
      </x:c>
      <x:c t="n" s="0">
        <x:v>4.653701</x:v>
      </x:c>
      <x:c t="n" s="0">
        <x:v>3.350098</x:v>
      </x:c>
      <x:c t="n" s="0">
        <x:v>9.227157</x:v>
      </x:c>
      <x:c t="n" s="0">
        <x:v>4.665803</x:v>
      </x:c>
      <x:c t="str">
        <x:v>No</x:v>
      </x:c>
      <x:c t="str">
        <x:v>No</x:v>
      </x:c>
      <x:c t="str">
        <x:v/>
      </x:c>
    </x:row>
    <x:row r="174">
      <x:c t="n" s="11">
        <x:v>173</x:v>
      </x:c>
      <x:c t="str" s="11">
        <x:v/>
      </x:c>
      <x:c t="n" s="8">
        <x:v>43948.5661805556</x:v>
      </x:c>
      <x:c t="n" s="7">
        <x:v>43948.5661805556</x:v>
      </x:c>
      <x:c t="n" s="0">
        <x:v>49.28603</x:v>
      </x:c>
      <x:c t="n" s="0">
        <x:v>57.21099</x:v>
      </x:c>
      <x:c t="n" s="0">
        <x:v>66.51351</x:v>
      </x:c>
      <x:c t="n" s="0">
        <x:v>72.70759</x:v>
      </x:c>
      <x:c t="n" s="0">
        <x:v>-18.55269</x:v>
      </x:c>
      <x:c t="n" s="0">
        <x:v>-21.69531</x:v>
      </x:c>
      <x:c t="n" s="0">
        <x:v>-21.32845</x:v>
      </x:c>
      <x:c t="n" s="0">
        <x:v>-20.9605</x:v>
      </x:c>
      <x:c t="n" s="0">
        <x:v>-7.400859</x:v>
      </x:c>
      <x:c t="n" s="0">
        <x:v>-5.374027</x:v>
      </x:c>
      <x:c t="n" s="0">
        <x:v>-1.639849</x:v>
      </x:c>
      <x:c t="n" s="0">
        <x:v>5.722531</x:v>
      </x:c>
      <x:c t="n" s="0">
        <x:v>12.64947</x:v>
      </x:c>
      <x:c t="n" s="0">
        <x:v>17.18954</x:v>
      </x:c>
      <x:c t="n" s="0">
        <x:v>29.00141</x:v>
      </x:c>
      <x:c t="n" s="0">
        <x:v>21.52282</x:v>
      </x:c>
      <x:c t="n" s="0">
        <x:v>43.75771</x:v>
      </x:c>
      <x:c t="n" s="0">
        <x:v>20.96366</x:v>
      </x:c>
      <x:c t="n" s="0">
        <x:v>20.06787</x:v>
      </x:c>
      <x:c t="n" s="0">
        <x:v>21.9919</x:v>
      </x:c>
      <x:c t="n" s="0">
        <x:v>20.66636</x:v>
      </x:c>
      <x:c t="n" s="0">
        <x:v>24.89005</x:v>
      </x:c>
      <x:c t="n" s="0">
        <x:v>31.97725</x:v>
      </x:c>
      <x:c t="n" s="0">
        <x:v>33.64574</x:v>
      </x:c>
      <x:c t="n" s="0">
        <x:v>36.21475</x:v>
      </x:c>
      <x:c t="n" s="0">
        <x:v>38.08665</x:v>
      </x:c>
      <x:c t="n" s="0">
        <x:v>39.1368</x:v>
      </x:c>
      <x:c t="n" s="0">
        <x:v>38.86591</x:v>
      </x:c>
      <x:c t="n" s="0">
        <x:v>36.75539</x:v>
      </x:c>
      <x:c t="n" s="0">
        <x:v>32.38261</x:v>
      </x:c>
      <x:c t="n" s="0">
        <x:v>32.27906</x:v>
      </x:c>
      <x:c t="n" s="0">
        <x:v>31.19784</x:v>
      </x:c>
      <x:c t="n" s="0">
        <x:v>26.80307</x:v>
      </x:c>
      <x:c t="n" s="0">
        <x:v>21.08775</x:v>
      </x:c>
      <x:c t="n" s="0">
        <x:v>10.50643</x:v>
      </x:c>
      <x:c t="n" s="0">
        <x:v>11.83666</x:v>
      </x:c>
      <x:c t="n" s="0">
        <x:v>5.579679</x:v>
      </x:c>
      <x:c t="n" s="0">
        <x:v>4.130358</x:v>
      </x:c>
      <x:c t="n" s="0">
        <x:v>9.821036</x:v>
      </x:c>
      <x:c t="n" s="0">
        <x:v>4.762321</x:v>
      </x:c>
      <x:c t="n" s="0">
        <x:v>-21.24583</x:v>
      </x:c>
      <x:c t="n" s="0">
        <x:v>-19.1703</x:v>
      </x:c>
      <x:c t="n" s="0">
        <x:v>-25.36571</x:v>
      </x:c>
      <x:c t="n" s="0">
        <x:v>-20.10557</x:v>
      </x:c>
      <x:c t="n" s="0">
        <x:v>-8.819572</x:v>
      </x:c>
      <x:c t="n" s="0">
        <x:v>-14.43015</x:v>
      </x:c>
      <x:c t="n" s="0">
        <x:v>-5.822383</x:v>
      </x:c>
      <x:c t="n" s="0">
        <x:v>8.775049</x:v>
      </x:c>
      <x:c t="n" s="0">
        <x:v>13.83147</x:v>
      </x:c>
      <x:c t="n" s="0">
        <x:v>16.1198</x:v>
      </x:c>
      <x:c t="n" s="0">
        <x:v>29.75183</x:v>
      </x:c>
      <x:c t="n" s="0">
        <x:v>22.66474</x:v>
      </x:c>
      <x:c t="n" s="0">
        <x:v>44.59163</x:v>
      </x:c>
      <x:c t="n" s="0">
        <x:v>14.72509</x:v>
      </x:c>
      <x:c t="n" s="0">
        <x:v>17.81844</x:v>
      </x:c>
      <x:c t="n" s="0">
        <x:v>18.13004</x:v>
      </x:c>
      <x:c t="n" s="0">
        <x:v>20.16886</x:v>
      </x:c>
      <x:c t="n" s="0">
        <x:v>24.46551</x:v>
      </x:c>
      <x:c t="n" s="0">
        <x:v>23.04675</x:v>
      </x:c>
      <x:c t="n" s="0">
        <x:v>29.96806</x:v>
      </x:c>
      <x:c t="n" s="0">
        <x:v>37.10499</x:v>
      </x:c>
      <x:c t="n" s="0">
        <x:v>35.00783</x:v>
      </x:c>
      <x:c t="n" s="0">
        <x:v>39.13827</x:v>
      </x:c>
      <x:c t="n" s="0">
        <x:v>37.13081</x:v>
      </x:c>
      <x:c t="n" s="0">
        <x:v>37.22462</x:v>
      </x:c>
      <x:c t="n" s="0">
        <x:v>31.03243</x:v>
      </x:c>
      <x:c t="n" s="0">
        <x:v>31.05348</x:v>
      </x:c>
      <x:c t="n" s="0">
        <x:v>29.94693</x:v>
      </x:c>
      <x:c t="n" s="0">
        <x:v>28.09293</x:v>
      </x:c>
      <x:c t="n" s="0">
        <x:v>21.57264</x:v>
      </x:c>
      <x:c t="n" s="0">
        <x:v>11.13897</x:v>
      </x:c>
      <x:c t="n" s="0">
        <x:v>11.37301</x:v>
      </x:c>
      <x:c t="n" s="0">
        <x:v>6.057561</x:v>
      </x:c>
      <x:c t="n" s="0">
        <x:v>4.997498</x:v>
      </x:c>
      <x:c t="n" s="0">
        <x:v>9.442783</x:v>
      </x:c>
      <x:c t="n" s="0">
        <x:v>4.835254</x:v>
      </x:c>
      <x:c t="str">
        <x:v>No</x:v>
      </x:c>
      <x:c t="str">
        <x:v>No</x:v>
      </x:c>
      <x:c t="str">
        <x:v/>
      </x:c>
    </x:row>
    <x:row r="175">
      <x:c t="n" s="11">
        <x:v>174</x:v>
      </x:c>
      <x:c t="str" s="11">
        <x:v/>
      </x:c>
      <x:c t="n" s="8">
        <x:v>43948.5661805556</x:v>
      </x:c>
      <x:c t="n" s="7">
        <x:v>43948.5661805556</x:v>
      </x:c>
      <x:c t="n" s="0">
        <x:v>48.59522</x:v>
      </x:c>
      <x:c t="n" s="0">
        <x:v>54.20069</x:v>
      </x:c>
      <x:c t="n" s="0">
        <x:v>65.72361</x:v>
      </x:c>
      <x:c t="n" s="0">
        <x:v>72.79275</x:v>
      </x:c>
      <x:c t="n" s="0">
        <x:v>-18.85617</x:v>
      </x:c>
      <x:c t="n" s="0">
        <x:v>-21.22245</x:v>
      </x:c>
      <x:c t="n" s="0">
        <x:v>-21.73048</x:v>
      </x:c>
      <x:c t="n" s="0">
        <x:v>-20.8249</x:v>
      </x:c>
      <x:c t="n" s="0">
        <x:v>-7.020998</x:v>
      </x:c>
      <x:c t="n" s="0">
        <x:v>-5.968045</x:v>
      </x:c>
      <x:c t="n" s="0">
        <x:v>-1.852266</x:v>
      </x:c>
      <x:c t="n" s="0">
        <x:v>6.344107</x:v>
      </x:c>
      <x:c t="n" s="0">
        <x:v>12.8592</x:v>
      </x:c>
      <x:c t="n" s="0">
        <x:v>16.8844</x:v>
      </x:c>
      <x:c t="n" s="0">
        <x:v>29.11937</x:v>
      </x:c>
      <x:c t="n" s="0">
        <x:v>21.32277</x:v>
      </x:c>
      <x:c t="n" s="0">
        <x:v>43.858</x:v>
      </x:c>
      <x:c t="n" s="0">
        <x:v>20.43761</x:v>
      </x:c>
      <x:c t="n" s="0">
        <x:v>19.58706</x:v>
      </x:c>
      <x:c t="n" s="0">
        <x:v>21.76742</x:v>
      </x:c>
      <x:c t="n" s="0">
        <x:v>20.75721</x:v>
      </x:c>
      <x:c t="n" s="0">
        <x:v>24.51481</x:v>
      </x:c>
      <x:c t="n" s="0">
        <x:v>31.68623</x:v>
      </x:c>
      <x:c t="n" s="0">
        <x:v>33.20116</x:v>
      </x:c>
      <x:c t="n" s="0">
        <x:v>35.94938</x:v>
      </x:c>
      <x:c t="n" s="0">
        <x:v>37.88989</x:v>
      </x:c>
      <x:c t="n" s="0">
        <x:v>39.14391</x:v>
      </x:c>
      <x:c t="n" s="0">
        <x:v>38.72831</x:v>
      </x:c>
      <x:c t="n" s="0">
        <x:v>36.85409</x:v>
      </x:c>
      <x:c t="n" s="0">
        <x:v>32.56701</x:v>
      </x:c>
      <x:c t="n" s="0">
        <x:v>31.89135</x:v>
      </x:c>
      <x:c t="n" s="0">
        <x:v>31.26251</x:v>
      </x:c>
      <x:c t="n" s="0">
        <x:v>26.79724</x:v>
      </x:c>
      <x:c t="n" s="0">
        <x:v>21.10338</x:v>
      </x:c>
      <x:c t="n" s="0">
        <x:v>10.73074</x:v>
      </x:c>
      <x:c t="n" s="0">
        <x:v>11.78255</x:v>
      </x:c>
      <x:c t="n" s="0">
        <x:v>5.808458</x:v>
      </x:c>
      <x:c t="n" s="0">
        <x:v>4.054982</x:v>
      </x:c>
      <x:c t="n" s="0">
        <x:v>9.836875</x:v>
      </x:c>
      <x:c t="n" s="0">
        <x:v>4.696028</x:v>
      </x:c>
      <x:c t="n" s="0">
        <x:v>-21.24583</x:v>
      </x:c>
      <x:c t="n" s="0">
        <x:v>-19.1703</x:v>
      </x:c>
      <x:c t="n" s="0">
        <x:v>-25.36571</x:v>
      </x:c>
      <x:c t="n" s="0">
        <x:v>-20.10557</x:v>
      </x:c>
      <x:c t="n" s="0">
        <x:v>-4.981539</x:v>
      </x:c>
      <x:c t="n" s="0">
        <x:v>-14.43015</x:v>
      </x:c>
      <x:c t="n" s="0">
        <x:v>-1.973815</x:v>
      </x:c>
      <x:c t="n" s="0">
        <x:v>8.911716</x:v>
      </x:c>
      <x:c t="n" s="0">
        <x:v>13.9171</x:v>
      </x:c>
      <x:c t="n" s="0">
        <x:v>14.04929</x:v>
      </x:c>
      <x:c t="n" s="0">
        <x:v>29.75183</x:v>
      </x:c>
      <x:c t="n" s="0">
        <x:v>19.06792</x:v>
      </x:c>
      <x:c t="n" s="0">
        <x:v>44.36309</x:v>
      </x:c>
      <x:c t="n" s="0">
        <x:v>14.01247</x:v>
      </x:c>
      <x:c t="n" s="0">
        <x:v>15.8614</x:v>
      </x:c>
      <x:c t="n" s="0">
        <x:v>20.67796</x:v>
      </x:c>
      <x:c t="n" s="0">
        <x:v>20.94543</x:v>
      </x:c>
      <x:c t="n" s="0">
        <x:v>23.37635</x:v>
      </x:c>
      <x:c t="n" s="0">
        <x:v>29.70859</x:v>
      </x:c>
      <x:c t="n" s="0">
        <x:v>29.93252</x:v>
      </x:c>
      <x:c t="n" s="0">
        <x:v>33.39448</x:v>
      </x:c>
      <x:c t="n" s="0">
        <x:v>37.14251</x:v>
      </x:c>
      <x:c t="n" s="0">
        <x:v>38.86554</x:v>
      </x:c>
      <x:c t="n" s="0">
        <x:v>38.29144</x:v>
      </x:c>
      <x:c t="n" s="0">
        <x:v>38.37819</x:v>
      </x:c>
      <x:c t="n" s="0">
        <x:v>33.08764</x:v>
      </x:c>
      <x:c t="n" s="0">
        <x:v>29.13783</x:v>
      </x:c>
      <x:c t="n" s="0">
        <x:v>31.73569</x:v>
      </x:c>
      <x:c t="n" s="0">
        <x:v>27.1131</x:v>
      </x:c>
      <x:c t="n" s="0">
        <x:v>21.33937</x:v>
      </x:c>
      <x:c t="n" s="0">
        <x:v>11.99576</x:v>
      </x:c>
      <x:c t="n" s="0">
        <x:v>10.69032</x:v>
      </x:c>
      <x:c t="n" s="0">
        <x:v>6.968798</x:v>
      </x:c>
      <x:c t="n" s="0">
        <x:v>3.339233</x:v>
      </x:c>
      <x:c t="n" s="0">
        <x:v>9.148499</x:v>
      </x:c>
      <x:c t="n" s="0">
        <x:v>4.198165</x:v>
      </x:c>
      <x:c t="str">
        <x:v>No</x:v>
      </x:c>
      <x:c t="str">
        <x:v>No</x:v>
      </x:c>
      <x:c t="str">
        <x:v/>
      </x:c>
    </x:row>
    <x:row r="176">
      <x:c t="n" s="11">
        <x:v>175</x:v>
      </x:c>
      <x:c t="str" s="11">
        <x:v/>
      </x:c>
      <x:c t="n" s="8">
        <x:v>43948.5661805556</x:v>
      </x:c>
      <x:c t="n" s="7">
        <x:v>43948.5661805556</x:v>
      </x:c>
      <x:c t="n" s="0">
        <x:v>48.23778</x:v>
      </x:c>
      <x:c t="n" s="0">
        <x:v>54.20069</x:v>
      </x:c>
      <x:c t="n" s="0">
        <x:v>65.80609</x:v>
      </x:c>
      <x:c t="n" s="0">
        <x:v>71.47252</x:v>
      </x:c>
      <x:c t="n" s="0">
        <x:v>-19.1332</x:v>
      </x:c>
      <x:c t="n" s="0">
        <x:v>-20.85567</x:v>
      </x:c>
      <x:c t="n" s="0">
        <x:v>-22.10598</x:v>
      </x:c>
      <x:c t="n" s="0">
        <x:v>-20.7124</x:v>
      </x:c>
      <x:c t="n" s="0">
        <x:v>-6.656743</x:v>
      </x:c>
      <x:c t="n" s="0">
        <x:v>-6.548845</x:v>
      </x:c>
      <x:c t="n" s="0">
        <x:v>-0.8961588</x:v>
      </x:c>
      <x:c t="n" s="0">
        <x:v>6.921477</x:v>
      </x:c>
      <x:c t="n" s="0">
        <x:v>13.03064</x:v>
      </x:c>
      <x:c t="n" s="0">
        <x:v>16.43726</x:v>
      </x:c>
      <x:c t="n" s="0">
        <x:v>29.21764</x:v>
      </x:c>
      <x:c t="n" s="0">
        <x:v>20.73637</x:v>
      </x:c>
      <x:c t="n" s="0">
        <x:v>43.91276</x:v>
      </x:c>
      <x:c t="n" s="0">
        <x:v>19.83023</x:v>
      </x:c>
      <x:c t="n" s="0">
        <x:v>19.70401</x:v>
      </x:c>
      <x:c t="n" s="0">
        <x:v>21.7041</x:v>
      </x:c>
      <x:c t="n" s="0">
        <x:v>20.52111</x:v>
      </x:c>
      <x:c t="n" s="0">
        <x:v>25.85854</x:v>
      </x:c>
      <x:c t="n" s="0">
        <x:v>31.30422</x:v>
      </x:c>
      <x:c t="n" s="0">
        <x:v>33.49158</x:v>
      </x:c>
      <x:c t="n" s="0">
        <x:v>35.5266</x:v>
      </x:c>
      <x:c t="n" s="0">
        <x:v>38.13729</x:v>
      </x:c>
      <x:c t="n" s="0">
        <x:v>39.34057</x:v>
      </x:c>
      <x:c t="n" s="0">
        <x:v>38.53682</x:v>
      </x:c>
      <x:c t="n" s="0">
        <x:v>36.80943</x:v>
      </x:c>
      <x:c t="n" s="0">
        <x:v>32.45854</x:v>
      </x:c>
      <x:c t="n" s="0">
        <x:v>32.00669</x:v>
      </x:c>
      <x:c t="n" s="0">
        <x:v>31.04379</x:v>
      </x:c>
      <x:c t="n" s="0">
        <x:v>26.97258</x:v>
      </x:c>
      <x:c t="n" s="0">
        <x:v>21.13483</x:v>
      </x:c>
      <x:c t="n" s="0">
        <x:v>11.03176</x:v>
      </x:c>
      <x:c t="n" s="0">
        <x:v>11.49361</x:v>
      </x:c>
      <x:c t="n" s="0">
        <x:v>5.795672</x:v>
      </x:c>
      <x:c t="n" s="0">
        <x:v>4.011584</x:v>
      </x:c>
      <x:c t="n" s="0">
        <x:v>9.808615</x:v>
      </x:c>
      <x:c t="n" s="0">
        <x:v>4.726583</x:v>
      </x:c>
      <x:c t="n" s="0">
        <x:v>-21.24583</x:v>
      </x:c>
      <x:c t="n" s="0">
        <x:v>-19.1703</x:v>
      </x:c>
      <x:c t="n" s="0">
        <x:v>-25.36571</x:v>
      </x:c>
      <x:c t="n" s="0">
        <x:v>-20.10557</x:v>
      </x:c>
      <x:c t="n" s="0">
        <x:v>-4.981539</x:v>
      </x:c>
      <x:c t="n" s="0">
        <x:v>-14.43015</x:v>
      </x:c>
      <x:c t="n" s="0">
        <x:v>2.440466</x:v>
      </x:c>
      <x:c t="n" s="0">
        <x:v>9.297666</x:v>
      </x:c>
      <x:c t="n" s="0">
        <x:v>13.9171</x:v>
      </x:c>
      <x:c t="n" s="0">
        <x:v>12.06675</x:v>
      </x:c>
      <x:c t="n" s="0">
        <x:v>29.75183</x:v>
      </x:c>
      <x:c t="n" s="0">
        <x:v>12.61833</x:v>
      </x:c>
      <x:c t="n" s="0">
        <x:v>44.21996</x:v>
      </x:c>
      <x:c t="n" s="0">
        <x:v>10.68743</x:v>
      </x:c>
      <x:c t="n" s="0">
        <x:v>20.33152</x:v>
      </x:c>
      <x:c t="n" s="0">
        <x:v>20.68354</x:v>
      </x:c>
      <x:c t="n" s="0">
        <x:v>19.04688</x:v>
      </x:c>
      <x:c t="n" s="0">
        <x:v>29.87807</x:v>
      </x:c>
      <x:c t="n" s="0">
        <x:v>27.62577</x:v>
      </x:c>
      <x:c t="n" s="0">
        <x:v>34.7307</x:v>
      </x:c>
      <x:c t="n" s="0">
        <x:v>32.13001</x:v>
      </x:c>
      <x:c t="n" s="0">
        <x:v>38.93189</x:v>
      </x:c>
      <x:c t="n" s="0">
        <x:v>40.07313</x:v>
      </x:c>
      <x:c t="n" s="0">
        <x:v>37.0253</x:v>
      </x:c>
      <x:c t="n" s="0">
        <x:v>35.02397</x:v>
      </x:c>
      <x:c t="n" s="0">
        <x:v>31.40034</x:v>
      </x:c>
      <x:c t="n" s="0">
        <x:v>31.9729</x:v>
      </x:c>
      <x:c t="n" s="0">
        <x:v>28.95506</x:v>
      </x:c>
      <x:c t="n" s="0">
        <x:v>27.32335</x:v>
      </x:c>
      <x:c t="n" s="0">
        <x:v>21.55108</x:v>
      </x:c>
      <x:c t="n" s="0">
        <x:v>11.88003</x:v>
      </x:c>
      <x:c t="n" s="0">
        <x:v>9.971869</x:v>
      </x:c>
      <x:c t="n" s="0">
        <x:v>6.010082</x:v>
      </x:c>
      <x:c t="n" s="0">
        <x:v>3.685306</x:v>
      </x:c>
      <x:c t="n" s="0">
        <x:v>9.783574</x:v>
      </x:c>
      <x:c t="n" s="0">
        <x:v>4.762687</x:v>
      </x:c>
      <x:c t="str">
        <x:v>No</x:v>
      </x:c>
      <x:c t="str">
        <x:v>No</x:v>
      </x:c>
      <x:c t="str">
        <x:v/>
      </x:c>
    </x:row>
    <x:row r="177">
      <x:c t="n" s="11">
        <x:v>176</x:v>
      </x:c>
      <x:c t="str" s="11">
        <x:v/>
      </x:c>
      <x:c t="n" s="8">
        <x:v>43948.5661805556</x:v>
      </x:c>
      <x:c t="n" s="7">
        <x:v>43948.5661805556</x:v>
      </x:c>
      <x:c t="n" s="0">
        <x:v>48.66234</x:v>
      </x:c>
      <x:c t="n" s="0">
        <x:v>54.20069</x:v>
      </x:c>
      <x:c t="n" s="0">
        <x:v>65.28831</x:v>
      </x:c>
      <x:c t="n" s="0">
        <x:v>72.2068</x:v>
      </x:c>
      <x:c t="n" s="0">
        <x:v>-19.6069</x:v>
      </x:c>
      <x:c t="n" s="0">
        <x:v>-20.5652</x:v>
      </x:c>
      <x:c t="n" s="0">
        <x:v>-22.45459</x:v>
      </x:c>
      <x:c t="n" s="0">
        <x:v>-20.61856</x:v>
      </x:c>
      <x:c t="n" s="0">
        <x:v>-6.368155</x:v>
      </x:c>
      <x:c t="n" s="0">
        <x:v>-6.591117</x:v>
      </x:c>
      <x:c t="n" s="0">
        <x:v>-0.2189144</x:v>
      </x:c>
      <x:c t="n" s="0">
        <x:v>7.360261</x:v>
      </x:c>
      <x:c t="n" s="0">
        <x:v>12.97139</x:v>
      </x:c>
      <x:c t="n" s="0">
        <x:v>16.01518</x:v>
      </x:c>
      <x:c t="n" s="0">
        <x:v>29.37765</x:v>
      </x:c>
      <x:c t="n" s="0">
        <x:v>20.16409</x:v>
      </x:c>
      <x:c t="n" s="0">
        <x:v>43.93464</x:v>
      </x:c>
      <x:c t="n" s="0">
        <x:v>19.33964</x:v>
      </x:c>
      <x:c t="n" s="0">
        <x:v>19.37685</x:v>
      </x:c>
      <x:c t="n" s="0">
        <x:v>21.08511</x:v>
      </x:c>
      <x:c t="n" s="0">
        <x:v>20.39129</x:v>
      </x:c>
      <x:c t="n" s="0">
        <x:v>25.7597</x:v>
      </x:c>
      <x:c t="n" s="0">
        <x:v>30.68031</x:v>
      </x:c>
      <x:c t="n" s="0">
        <x:v>33.47063</x:v>
      </x:c>
      <x:c t="n" s="0">
        <x:v>35.92955</x:v>
      </x:c>
      <x:c t="n" s="0">
        <x:v>38.0818</x:v>
      </x:c>
      <x:c t="n" s="0">
        <x:v>38.87563</x:v>
      </x:c>
      <x:c t="n" s="0">
        <x:v>38.90855</x:v>
      </x:c>
      <x:c t="n" s="0">
        <x:v>36.71761</x:v>
      </x:c>
      <x:c t="n" s="0">
        <x:v>32.37331</x:v>
      </x:c>
      <x:c t="n" s="0">
        <x:v>31.82619</x:v>
      </x:c>
      <x:c t="n" s="0">
        <x:v>30.91674</x:v>
      </x:c>
      <x:c t="n" s="0">
        <x:v>26.90497</x:v>
      </x:c>
      <x:c t="n" s="0">
        <x:v>21.51336</x:v>
      </x:c>
      <x:c t="n" s="0">
        <x:v>11.00066</x:v>
      </x:c>
      <x:c t="n" s="0">
        <x:v>11.39903</x:v>
      </x:c>
      <x:c t="n" s="0">
        <x:v>5.82354</x:v>
      </x:c>
      <x:c t="n" s="0">
        <x:v>4.051117</x:v>
      </x:c>
      <x:c t="n" s="0">
        <x:v>9.799848</x:v>
      </x:c>
      <x:c t="n" s="0">
        <x:v>4.749097</x:v>
      </x:c>
      <x:c t="n" s="0">
        <x:v>-25.35001</x:v>
      </x:c>
      <x:c t="n" s="0">
        <x:v>-19.1703</x:v>
      </x:c>
      <x:c t="n" s="0">
        <x:v>-25.36571</x:v>
      </x:c>
      <x:c t="n" s="0">
        <x:v>-20.10557</x:v>
      </x:c>
      <x:c t="n" s="0">
        <x:v>-4.981539</x:v>
      </x:c>
      <x:c t="n" s="0">
        <x:v>-6.289979</x:v>
      </x:c>
      <x:c t="n" s="0">
        <x:v>2.440466</x:v>
      </x:c>
      <x:c t="n" s="0">
        <x:v>9.297666</x:v>
      </x:c>
      <x:c t="n" s="0">
        <x:v>12.34654</x:v>
      </x:c>
      <x:c t="n" s="0">
        <x:v>12.06675</x:v>
      </x:c>
      <x:c t="n" s="0">
        <x:v>30.28303</x:v>
      </x:c>
      <x:c t="n" s="0">
        <x:v>12.61833</x:v>
      </x:c>
      <x:c t="n" s="0">
        <x:v>43.99247</x:v>
      </x:c>
      <x:c t="n" s="0">
        <x:v>14.71345</x:v>
      </x:c>
      <x:c t="n" s="0">
        <x:v>15.66719</x:v>
      </x:c>
      <x:c t="n" s="0">
        <x:v>11.29008</x:v>
      </x:c>
      <x:c t="n" s="0">
        <x:v>19.33851</x:v>
      </x:c>
      <x:c t="n" s="0">
        <x:v>23.63684</x:v>
      </x:c>
      <x:c t="n" s="0">
        <x:v>19.46124</x:v>
      </x:c>
      <x:c t="n" s="0">
        <x:v>33.42929</x:v>
      </x:c>
      <x:c t="n" s="0">
        <x:v>38.0957</x:v>
      </x:c>
      <x:c t="n" s="0">
        <x:v>37.89074</x:v>
      </x:c>
      <x:c t="n" s="0">
        <x:v>34.6419</x:v>
      </x:c>
      <x:c t="n" s="0">
        <x:v>40.56847</x:v>
      </x:c>
      <x:c t="n" s="0">
        <x:v>36.01583</x:v>
      </x:c>
      <x:c t="n" s="0">
        <x:v>31.62603</x:v>
      </x:c>
      <x:c t="n" s="0">
        <x:v>31.10569</x:v>
      </x:c>
      <x:c t="n" s="0">
        <x:v>29.94389</x:v>
      </x:c>
      <x:c t="n" s="0">
        <x:v>27.20455</x:v>
      </x:c>
      <x:c t="n" s="0">
        <x:v>23.92757</x:v>
      </x:c>
      <x:c t="n" s="0">
        <x:v>11.33504</x:v>
      </x:c>
      <x:c t="n" s="0">
        <x:v>10.1925</x:v>
      </x:c>
      <x:c t="n" s="0">
        <x:v>5.730567</x:v>
      </x:c>
      <x:c t="n" s="0">
        <x:v>4.00821</x:v>
      </x:c>
      <x:c t="n" s="0">
        <x:v>9.651239</x:v>
      </x:c>
      <x:c t="n" s="0">
        <x:v>5.110837</x:v>
      </x:c>
      <x:c t="str">
        <x:v>No</x:v>
      </x:c>
      <x:c t="str">
        <x:v>No</x:v>
      </x:c>
      <x:c t="str">
        <x:v/>
      </x:c>
    </x:row>
    <x:row r="178">
      <x:c t="n" s="11">
        <x:v>177</x:v>
      </x:c>
      <x:c t="str" s="11">
        <x:v/>
      </x:c>
      <x:c t="n" s="8">
        <x:v>43948.5661805556</x:v>
      </x:c>
      <x:c t="n" s="7">
        <x:v>43948.5661805556</x:v>
      </x:c>
      <x:c t="n" s="0">
        <x:v>48.40237</x:v>
      </x:c>
      <x:c t="n" s="0">
        <x:v>54.20069</x:v>
      </x:c>
      <x:c t="n" s="0">
        <x:v>65.55876</x:v>
      </x:c>
      <x:c t="n" s="0">
        <x:v>72.34921</x:v>
      </x:c>
      <x:c t="n" s="0">
        <x:v>-20.19928</x:v>
      </x:c>
      <x:c t="n" s="0">
        <x:v>-20.3317</x:v>
      </x:c>
      <x:c t="n" s="0">
        <x:v>-22.77613</x:v>
      </x:c>
      <x:c t="n" s="0">
        <x:v>-20.53996</x:v>
      </x:c>
      <x:c t="n" s="0">
        <x:v>-6.136019</x:v>
      </x:c>
      <x:c t="n" s="0">
        <x:v>-6.360121</x:v>
      </x:c>
      <x:c t="n" s="0">
        <x:v>0.2860938</x:v>
      </x:c>
      <x:c t="n" s="0">
        <x:v>7.702814</x:v>
      </x:c>
      <x:c t="n" s="0">
        <x:v>12.8035</x:v>
      </x:c>
      <x:c t="n" s="0">
        <x:v>15.75561</x:v>
      </x:c>
      <x:c t="n" s="0">
        <x:v>29.55106</x:v>
      </x:c>
      <x:c t="n" s="0">
        <x:v>20.28842</x:v>
      </x:c>
      <x:c t="n" s="0">
        <x:v>43.88527</x:v>
      </x:c>
      <x:c t="n" s="0">
        <x:v>19.04653</x:v>
      </x:c>
      <x:c t="n" s="0">
        <x:v>18.80311</x:v>
      </x:c>
      <x:c t="n" s="0">
        <x:v>20.48174</x:v>
      </x:c>
      <x:c t="n" s="0">
        <x:v>20.96201</x:v>
      </x:c>
      <x:c t="n" s="0">
        <x:v>25.65379</x:v>
      </x:c>
      <x:c t="n" s="0">
        <x:v>30.31156</x:v>
      </x:c>
      <x:c t="n" s="0">
        <x:v>33.05178</x:v>
      </x:c>
      <x:c t="n" s="0">
        <x:v>36.26778</x:v>
      </x:c>
      <x:c t="n" s="0">
        <x:v>38.05263</x:v>
      </x:c>
      <x:c t="n" s="0">
        <x:v>39.09895</x:v>
      </x:c>
      <x:c t="n" s="0">
        <x:v>39.30132</x:v>
      </x:c>
      <x:c t="n" s="0">
        <x:v>36.83528</x:v>
      </x:c>
      <x:c t="n" s="0">
        <x:v>32.47137</x:v>
      </x:c>
      <x:c t="n" s="0">
        <x:v>32.02808</x:v>
      </x:c>
      <x:c t="n" s="0">
        <x:v>30.83999</x:v>
      </x:c>
      <x:c t="n" s="0">
        <x:v>26.90722</x:v>
      </x:c>
      <x:c t="n" s="0">
        <x:v>22.48781</x:v>
      </x:c>
      <x:c t="n" s="0">
        <x:v>10.99586</x:v>
      </x:c>
      <x:c t="n" s="0">
        <x:v>11.27294</x:v>
      </x:c>
      <x:c t="n" s="0">
        <x:v>5.786118</x:v>
      </x:c>
      <x:c t="n" s="0">
        <x:v>4.140929</x:v>
      </x:c>
      <x:c t="n" s="0">
        <x:v>9.928955</x:v>
      </x:c>
      <x:c t="n" s="0">
        <x:v>4.704121</x:v>
      </x:c>
      <x:c t="n" s="0">
        <x:v>-28.57657</x:v>
      </x:c>
      <x:c t="n" s="0">
        <x:v>-19.1703</x:v>
      </x:c>
      <x:c t="n" s="0">
        <x:v>-25.78716</x:v>
      </x:c>
      <x:c t="n" s="0">
        <x:v>-20.1576</x:v>
      </x:c>
      <x:c t="n" s="0">
        <x:v>-4.981539</x:v>
      </x:c>
      <x:c t="n" s="0">
        <x:v>-5.210485</x:v>
      </x:c>
      <x:c t="n" s="0">
        <x:v>2.440466</x:v>
      </x:c>
      <x:c t="n" s="0">
        <x:v>8.849047</x:v>
      </x:c>
      <x:c t="n" s="0">
        <x:v>11.66505</x:v>
      </x:c>
      <x:c t="n" s="0">
        <x:v>14.1878</x:v>
      </x:c>
      <x:c t="n" s="0">
        <x:v>30.44658</x:v>
      </x:c>
      <x:c t="n" s="0">
        <x:v>21.45668</x:v>
      </x:c>
      <x:c t="n" s="0">
        <x:v>43.58466</x:v>
      </x:c>
      <x:c t="n" s="0">
        <x:v>16.76623</x:v>
      </x:c>
      <x:c t="n" s="0">
        <x:v>11.10032</x:v>
      </x:c>
      <x:c t="n" s="0">
        <x:v>11.63105</x:v>
      </x:c>
      <x:c t="n" s="0">
        <x:v>23.88703</x:v>
      </x:c>
      <x:c t="n" s="0">
        <x:v>25.38762</x:v>
      </x:c>
      <x:c t="n" s="0">
        <x:v>27.0468</x:v>
      </x:c>
      <x:c t="n" s="0">
        <x:v>28.45923</x:v>
      </x:c>
      <x:c t="n" s="0">
        <x:v>37.41936</x:v>
      </x:c>
      <x:c t="n" s="0">
        <x:v>37.79532</x:v>
      </x:c>
      <x:c t="n" s="0">
        <x:v>40.40678</x:v>
      </x:c>
      <x:c t="n" s="0">
        <x:v>41.18644</x:v>
      </x:c>
      <x:c t="n" s="0">
        <x:v>37.82646</x:v>
      </x:c>
      <x:c t="n" s="0">
        <x:v>33.09982</x:v>
      </x:c>
      <x:c t="n" s="0">
        <x:v>32.86942</x:v>
      </x:c>
      <x:c t="n" s="0">
        <x:v>30.46112</x:v>
      </x:c>
      <x:c t="n" s="0">
        <x:v>26.72594</x:v>
      </x:c>
      <x:c t="n" s="0">
        <x:v>25.33461</x:v>
      </x:c>
      <x:c t="n" s="0">
        <x:v>10.60474</x:v>
      </x:c>
      <x:c t="n" s="0">
        <x:v>11.30305</x:v>
      </x:c>
      <x:c t="n" s="0">
        <x:v>5.487646</x:v>
      </x:c>
      <x:c t="n" s="0">
        <x:v>4.886347</x:v>
      </x:c>
      <x:c t="n" s="0">
        <x:v>10.80128</x:v>
      </x:c>
      <x:c t="n" s="0">
        <x:v>4.184576</x:v>
      </x:c>
      <x:c t="str">
        <x:v>No</x:v>
      </x:c>
      <x:c t="str">
        <x:v>No</x:v>
      </x:c>
      <x:c t="str">
        <x:v/>
      </x:c>
    </x:row>
    <x:row r="179">
      <x:c t="n" s="11">
        <x:v>178</x:v>
      </x:c>
      <x:c t="str" s="11">
        <x:v/>
      </x:c>
      <x:c t="n" s="8">
        <x:v>43948.5661805556</x:v>
      </x:c>
      <x:c t="n" s="7">
        <x:v>43948.5661805556</x:v>
      </x:c>
      <x:c t="n" s="0">
        <x:v>48.23214</x:v>
      </x:c>
      <x:c t="n" s="0">
        <x:v>54.20069</x:v>
      </x:c>
      <x:c t="n" s="0">
        <x:v>64.80372</x:v>
      </x:c>
      <x:c t="n" s="0">
        <x:v>70.72618</x:v>
      </x:c>
      <x:c t="n" s="0">
        <x:v>-20.77826</x:v>
      </x:c>
      <x:c t="n" s="0">
        <x:v>-20.1418</x:v>
      </x:c>
      <x:c t="n" s="0">
        <x:v>-23.35664</x:v>
      </x:c>
      <x:c t="n" s="0">
        <x:v>-20.54039</x:v>
      </x:c>
      <x:c t="n" s="0">
        <x:v>-5.947141</x:v>
      </x:c>
      <x:c t="n" s="0">
        <x:v>-6.17213</x:v>
      </x:c>
      <x:c t="n" s="0">
        <x:v>0.7037585</x:v>
      </x:c>
      <x:c t="n" s="0">
        <x:v>7.241889</x:v>
      </x:c>
      <x:c t="n" s="0">
        <x:v>12.59068</x:v>
      </x:c>
      <x:c t="n" s="0">
        <x:v>15.73418</x:v>
      </x:c>
      <x:c t="n" s="0">
        <x:v>29.69386</x:v>
      </x:c>
      <x:c t="n" s="0">
        <x:v>20.5773</x:v>
      </x:c>
      <x:c t="n" s="0">
        <x:v>43.84266</x:v>
      </x:c>
      <x:c t="n" s="0">
        <x:v>19.28694</x:v>
      </x:c>
      <x:c t="n" s="0">
        <x:v>18.22172</x:v>
      </x:c>
      <x:c t="n" s="0">
        <x:v>19.90367</x:v>
      </x:c>
      <x:c t="n" s="0">
        <x:v>21.09686</x:v>
      </x:c>
      <x:c t="n" s="0">
        <x:v>25.38479</x:v>
      </x:c>
      <x:c t="n" s="0">
        <x:v>29.71129</x:v>
      </x:c>
      <x:c t="n" s="0">
        <x:v>32.61444</x:v>
      </x:c>
      <x:c t="n" s="0">
        <x:v>36.51324</x:v>
      </x:c>
      <x:c t="n" s="0">
        <x:v>37.93386</x:v>
      </x:c>
      <x:c t="n" s="0">
        <x:v>38.83871</x:v>
      </x:c>
      <x:c t="n" s="0">
        <x:v>39.10546</x:v>
      </x:c>
      <x:c t="n" s="0">
        <x:v>36.5863</x:v>
      </x:c>
      <x:c t="n" s="0">
        <x:v>32.3245</x:v>
      </x:c>
      <x:c t="n" s="0">
        <x:v>31.99741</x:v>
      </x:c>
      <x:c t="n" s="0">
        <x:v>31.14495</x:v>
      </x:c>
      <x:c t="n" s="0">
        <x:v>26.93476</x:v>
      </x:c>
      <x:c t="n" s="0">
        <x:v>22.78043</x:v>
      </x:c>
      <x:c t="n" s="0">
        <x:v>10.88377</x:v>
      </x:c>
      <x:c t="n" s="0">
        <x:v>11.07828</x:v>
      </x:c>
      <x:c t="n" s="0">
        <x:v>5.84671</x:v>
      </x:c>
      <x:c t="n" s="0">
        <x:v>4.003317</x:v>
      </x:c>
      <x:c t="n" s="0">
        <x:v>9.964436</x:v>
      </x:c>
      <x:c t="n" s="0">
        <x:v>4.598248</x:v>
      </x:c>
      <x:c t="n" s="0">
        <x:v>-28.57657</x:v>
      </x:c>
      <x:c t="n" s="0">
        <x:v>-19.1703</x:v>
      </x:c>
      <x:c t="n" s="0">
        <x:v>-28.18997</x:v>
      </x:c>
      <x:c t="n" s="0">
        <x:v>-20.54039</x:v>
      </x:c>
      <x:c t="n" s="0">
        <x:v>-4.981539</x:v>
      </x:c>
      <x:c t="n" s="0">
        <x:v>-5.210485</x:v>
      </x:c>
      <x:c t="n" s="0">
        <x:v>2.62113</x:v>
      </x:c>
      <x:c t="n" s="0">
        <x:v>2.619279</x:v>
      </x:c>
      <x:c t="n" s="0">
        <x:v>10.81154</x:v>
      </x:c>
      <x:c t="n" s="0">
        <x:v>15.60664</x:v>
      </x:c>
      <x:c t="n" s="0">
        <x:v>30.44658</x:v>
      </x:c>
      <x:c t="n" s="0">
        <x:v>21.96508</x:v>
      </x:c>
      <x:c t="n" s="0">
        <x:v>43.63945</x:v>
      </x:c>
      <x:c t="n" s="0">
        <x:v>20.87137</x:v>
      </x:c>
      <x:c t="n" s="0">
        <x:v>10.31567</x:v>
      </x:c>
      <x:c t="n" s="0">
        <x:v>12.13263</x:v>
      </x:c>
      <x:c t="n" s="0">
        <x:v>20.74138</x:v>
      </x:c>
      <x:c t="n" s="0">
        <x:v>23.10067</x:v>
      </x:c>
      <x:c t="n" s="0">
        <x:v>21.81584</x:v>
      </x:c>
      <x:c t="n" s="0">
        <x:v>28.23197</x:v>
      </x:c>
      <x:c t="n" s="0">
        <x:v>37.57978</x:v>
      </x:c>
      <x:c t="n" s="0">
        <x:v>37.57316</x:v>
      </x:c>
      <x:c t="n" s="0">
        <x:v>35.90064</x:v>
      </x:c>
      <x:c t="n" s="0">
        <x:v>37.24851</x:v>
      </x:c>
      <x:c t="n" s="0">
        <x:v>33.97338</x:v>
      </x:c>
      <x:c t="n" s="0">
        <x:v>31.97972</x:v>
      </x:c>
      <x:c t="n" s="0">
        <x:v>32.0809</x:v>
      </x:c>
      <x:c t="n" s="0">
        <x:v>33.20028</x:v>
      </x:c>
      <x:c t="n" s="0">
        <x:v>26.72517</x:v>
      </x:c>
      <x:c t="n" s="0">
        <x:v>24.20313</x:v>
      </x:c>
      <x:c t="n" s="0">
        <x:v>10.43831</x:v>
      </x:c>
      <x:c t="n" s="0">
        <x:v>9.257862</x:v>
      </x:c>
      <x:c t="n" s="0">
        <x:v>5.977162</x:v>
      </x:c>
      <x:c t="n" s="0">
        <x:v>3.257268</x:v>
      </x:c>
      <x:c t="n" s="0">
        <x:v>10.51456</x:v>
      </x:c>
      <x:c t="n" s="0">
        <x:v>4.329509</x:v>
      </x:c>
      <x:c t="str">
        <x:v>No</x:v>
      </x:c>
      <x:c t="str">
        <x:v>No</x:v>
      </x:c>
      <x:c t="str">
        <x:v/>
      </x:c>
    </x:row>
    <x:row r="180">
      <x:c t="n" s="11">
        <x:v>179</x:v>
      </x:c>
      <x:c t="str" s="11">
        <x:v/>
      </x:c>
      <x:c t="n" s="8">
        <x:v>43948.5661805556</x:v>
      </x:c>
      <x:c t="n" s="7">
        <x:v>43948.5661805556</x:v>
      </x:c>
      <x:c t="n" s="0">
        <x:v>48.33382</x:v>
      </x:c>
      <x:c t="n" s="0">
        <x:v>54.20069</x:v>
      </x:c>
      <x:c t="n" s="0">
        <x:v>64.05667</x:v>
      </x:c>
      <x:c t="n" s="0">
        <x:v>71.52929</x:v>
      </x:c>
      <x:c t="n" s="0">
        <x:v>-21.3422</x:v>
      </x:c>
      <x:c t="n" s="0">
        <x:v>-19.98591</x:v>
      </x:c>
      <x:c t="n" s="0">
        <x:v>-23.92245</x:v>
      </x:c>
      <x:c t="n" s="0">
        <x:v>-20.54039</x:v>
      </x:c>
      <x:c t="n" s="0">
        <x:v>-5.792095</x:v>
      </x:c>
      <x:c t="n" s="0">
        <x:v>-6.01778</x:v>
      </x:c>
      <x:c t="n" s="0">
        <x:v>1.103589</x:v>
      </x:c>
      <x:c t="n" s="0">
        <x:v>6.805381</x:v>
      </x:c>
      <x:c t="n" s="0">
        <x:v>12.20896</x:v>
      </x:c>
      <x:c t="n" s="0">
        <x:v>15.71579</x:v>
      </x:c>
      <x:c t="n" s="0">
        <x:v>29.78253</x:v>
      </x:c>
      <x:c t="n" s="0">
        <x:v>20.80967</x:v>
      </x:c>
      <x:c t="n" s="0">
        <x:v>43.86671</x:v>
      </x:c>
      <x:c t="n" s="0">
        <x:v>19.72887</x:v>
      </x:c>
      <x:c t="n" s="0">
        <x:v>18.06907</x:v>
      </x:c>
      <x:c t="n" s="0">
        <x:v>19.59259</x:v>
      </x:c>
      <x:c t="n" s="0">
        <x:v>20.80254</x:v>
      </x:c>
      <x:c t="n" s="0">
        <x:v>25.35279</x:v>
      </x:c>
      <x:c t="n" s="0">
        <x:v>29.23325</x:v>
      </x:c>
      <x:c t="n" s="0">
        <x:v>32.29647</x:v>
      </x:c>
      <x:c t="n" s="0">
        <x:v>36.40084</x:v>
      </x:c>
      <x:c t="n" s="0">
        <x:v>37.60276</x:v>
      </x:c>
      <x:c t="n" s="0">
        <x:v>38.82327</x:v>
      </x:c>
      <x:c t="n" s="0">
        <x:v>39.23103</x:v>
      </x:c>
      <x:c t="n" s="0">
        <x:v>36.11633</x:v>
      </x:c>
      <x:c t="n" s="0">
        <x:v>32.28062</x:v>
      </x:c>
      <x:c t="n" s="0">
        <x:v>32.03051</x:v>
      </x:c>
      <x:c t="n" s="0">
        <x:v>31.25102</x:v>
      </x:c>
      <x:c t="n" s="0">
        <x:v>26.6254</x:v>
      </x:c>
      <x:c t="n" s="0">
        <x:v>22.72159</x:v>
      </x:c>
      <x:c t="n" s="0">
        <x:v>10.93419</x:v>
      </x:c>
      <x:c t="n" s="0">
        <x:v>11.1911</x:v>
      </x:c>
      <x:c t="n" s="0">
        <x:v>5.670556</x:v>
      </x:c>
      <x:c t="n" s="0">
        <x:v>3.968935</x:v>
      </x:c>
      <x:c t="n" s="0">
        <x:v>9.975923</x:v>
      </x:c>
      <x:c t="n" s="0">
        <x:v>4.669679</x:v>
      </x:c>
      <x:c t="n" s="0">
        <x:v>-28.57657</x:v>
      </x:c>
      <x:c t="n" s="0">
        <x:v>-19.1703</x:v>
      </x:c>
      <x:c t="n" s="0">
        <x:v>-28.18997</x:v>
      </x:c>
      <x:c t="n" s="0">
        <x:v>-20.54039</x:v>
      </x:c>
      <x:c t="n" s="0">
        <x:v>-4.981539</x:v>
      </x:c>
      <x:c t="n" s="0">
        <x:v>-5.210485</x:v>
      </x:c>
      <x:c t="n" s="0">
        <x:v>2.906478</x:v>
      </x:c>
      <x:c t="n" s="0">
        <x:v>2.619279</x:v>
      </x:c>
      <x:c t="n" s="0">
        <x:v>8.860074</x:v>
      </x:c>
      <x:c t="n" s="0">
        <x:v>15.60664</x:v>
      </x:c>
      <x:c t="n" s="0">
        <x:v>30.10641</x:v>
      </x:c>
      <x:c t="n" s="0">
        <x:v>21.96508</x:v>
      </x:c>
      <x:c t="n" s="0">
        <x:v>44.00475</x:v>
      </x:c>
      <x:c t="n" s="0">
        <x:v>21.67693</x:v>
      </x:c>
      <x:c t="n" s="0">
        <x:v>17.58229</x:v>
      </x:c>
      <x:c t="n" s="0">
        <x:v>17.49193</x:v>
      </x:c>
      <x:c t="n" s="0">
        <x:v>18.767</x:v>
      </x:c>
      <x:c t="n" s="0">
        <x:v>25.63126</x:v>
      </x:c>
      <x:c t="n" s="0">
        <x:v>23.81646</x:v>
      </x:c>
      <x:c t="n" s="0">
        <x:v>30.48628</x:v>
      </x:c>
      <x:c t="n" s="0">
        <x:v>36.72085</x:v>
      </x:c>
      <x:c t="n" s="0">
        <x:v>33.94838</x:v>
      </x:c>
      <x:c t="n" s="0">
        <x:v>38.74709</x:v>
      </x:c>
      <x:c t="n" s="0">
        <x:v>40.66784</x:v>
      </x:c>
      <x:c t="n" s="0">
        <x:v>32.6868</x:v>
      </x:c>
      <x:c t="n" s="0">
        <x:v>31.29166</x:v>
      </x:c>
      <x:c t="n" s="0">
        <x:v>32.00502</x:v>
      </x:c>
      <x:c t="n" s="0">
        <x:v>30.89773</x:v>
      </x:c>
      <x:c t="n" s="0">
        <x:v>24.31449</x:v>
      </x:c>
      <x:c t="n" s="0">
        <x:v>23.0033</x:v>
      </x:c>
      <x:c t="n" s="0">
        <x:v>10.92681</x:v>
      </x:c>
      <x:c t="n" s="0">
        <x:v>11.75291</x:v>
      </x:c>
      <x:c t="n" s="0">
        <x:v>4.884248</x:v>
      </x:c>
      <x:c t="n" s="0">
        <x:v>3.370886</x:v>
      </x:c>
      <x:c t="n" s="0">
        <x:v>10.05035</x:v>
      </x:c>
      <x:c t="n" s="0">
        <x:v>4.889966</x:v>
      </x:c>
      <x:c t="str">
        <x:v>No</x:v>
      </x:c>
      <x:c t="str">
        <x:v>No</x:v>
      </x:c>
      <x:c t="str">
        <x:v/>
      </x:c>
    </x:row>
    <x:row r="181">
      <x:c t="n" s="11">
        <x:v>180</x:v>
      </x:c>
      <x:c t="str" s="11">
        <x:v/>
      </x:c>
      <x:c t="n" s="8">
        <x:v>43948.5661805556</x:v>
      </x:c>
      <x:c t="n" s="7">
        <x:v>43948.5661805556</x:v>
      </x:c>
      <x:c t="n" s="0">
        <x:v>48.81748</x:v>
      </x:c>
      <x:c t="n" s="0">
        <x:v>54.20069</x:v>
      </x:c>
      <x:c t="n" s="0">
        <x:v>63.82057</x:v>
      </x:c>
      <x:c t="n" s="0">
        <x:v>68.89687</x:v>
      </x:c>
      <x:c t="n" s="0">
        <x:v>-21.97327</x:v>
      </x:c>
      <x:c t="n" s="0">
        <x:v>-19.60407</x:v>
      </x:c>
      <x:c t="n" s="0">
        <x:v>-24.47184</x:v>
      </x:c>
      <x:c t="n" s="0">
        <x:v>-20.54039</x:v>
      </x:c>
      <x:c t="n" s="0">
        <x:v>-5.581957</x:v>
      </x:c>
      <x:c t="n" s="0">
        <x:v>-5.890169</x:v>
      </x:c>
      <x:c t="n" s="0">
        <x:v>1.418135</x:v>
      </x:c>
      <x:c t="n" s="0">
        <x:v>6.853706</x:v>
      </x:c>
      <x:c t="n" s="0">
        <x:v>11.85409</x:v>
      </x:c>
      <x:c t="n" s="0">
        <x:v>15.46764</x:v>
      </x:c>
      <x:c t="n" s="0">
        <x:v>29.66303</x:v>
      </x:c>
      <x:c t="n" s="0">
        <x:v>20.68689</x:v>
      </x:c>
      <x:c t="n" s="0">
        <x:v>43.88713</x:v>
      </x:c>
      <x:c t="n" s="0">
        <x:v>19.70454</x:v>
      </x:c>
      <x:c t="n" s="0">
        <x:v>18.14171</x:v>
      </x:c>
      <x:c t="n" s="0">
        <x:v>19.10448</x:v>
      </x:c>
      <x:c t="n" s="0">
        <x:v>22.67968</x:v>
      </x:c>
      <x:c t="n" s="0">
        <x:v>25.39371</x:v>
      </x:c>
      <x:c t="n" s="0">
        <x:v>28.82685</x:v>
      </x:c>
      <x:c t="n" s="0">
        <x:v>32.28518</x:v>
      </x:c>
      <x:c t="n" s="0">
        <x:v>36.26915</x:v>
      </x:c>
      <x:c t="n" s="0">
        <x:v>37.90555</x:v>
      </x:c>
      <x:c t="n" s="0">
        <x:v>38.88473</x:v>
      </x:c>
      <x:c t="n" s="0">
        <x:v>39.3839</x:v>
      </x:c>
      <x:c t="n" s="0">
        <x:v>36.23387</x:v>
      </x:c>
      <x:c t="n" s="0">
        <x:v>32.65184</x:v>
      </x:c>
      <x:c t="n" s="0">
        <x:v>32.0227</x:v>
      </x:c>
      <x:c t="n" s="0">
        <x:v>31.11598</x:v>
      </x:c>
      <x:c t="n" s="0">
        <x:v>26.49646</x:v>
      </x:c>
      <x:c t="n" s="0">
        <x:v>23.16803</x:v>
      </x:c>
      <x:c t="n" s="0">
        <x:v>10.94672</x:v>
      </x:c>
      <x:c t="n" s="0">
        <x:v>11.40489</x:v>
      </x:c>
      <x:c t="n" s="0">
        <x:v>5.548441</x:v>
      </x:c>
      <x:c t="n" s="0">
        <x:v>4.136363</x:v>
      </x:c>
      <x:c t="n" s="0">
        <x:v>9.902535</x:v>
      </x:c>
      <x:c t="n" s="0">
        <x:v>4.594991</x:v>
      </x:c>
      <x:c t="n" s="0">
        <x:v>-30.06697</x:v>
      </x:c>
      <x:c t="n" s="0">
        <x:v>-17.68136</x:v>
      </x:c>
      <x:c t="n" s="0">
        <x:v>-28.18997</x:v>
      </x:c>
      <x:c t="n" s="0">
        <x:v>-20.54039</x:v>
      </x:c>
      <x:c t="n" s="0">
        <x:v>-4.450597</x:v>
      </x:c>
      <x:c t="n" s="0">
        <x:v>-5.210485</x:v>
      </x:c>
      <x:c t="n" s="0">
        <x:v>2.906478</x:v>
      </x:c>
      <x:c t="n" s="0">
        <x:v>7.567751</x:v>
      </x:c>
      <x:c t="n" s="0">
        <x:v>8.860074</x:v>
      </x:c>
      <x:c t="n" s="0">
        <x:v>13.20225</x:v>
      </x:c>
      <x:c t="n" s="0">
        <x:v>28.88919</x:v>
      </x:c>
      <x:c t="n" s="0">
        <x:v>19.42423</x:v>
      </x:c>
      <x:c t="n" s="0">
        <x:v>44.00475</x:v>
      </x:c>
      <x:c t="n" s="0">
        <x:v>19.18355</x:v>
      </x:c>
      <x:c t="n" s="0">
        <x:v>18.47402</x:v>
      </x:c>
      <x:c t="n" s="0">
        <x:v>13.0555</x:v>
      </x:c>
      <x:c t="n" s="0">
        <x:v>28.03456</x:v>
      </x:c>
      <x:c t="n" s="0">
        <x:v>25.19146</x:v>
      </x:c>
      <x:c t="n" s="0">
        <x:v>26.37457</x:v>
      </x:c>
      <x:c t="n" s="0">
        <x:v>31.68382</x:v>
      </x:c>
      <x:c t="n" s="0">
        <x:v>34.69225</x:v>
      </x:c>
      <x:c t="n" s="0">
        <x:v>40.23122</x:v>
      </x:c>
      <x:c t="n" s="0">
        <x:v>39.13167</x:v>
      </x:c>
      <x:c t="n" s="0">
        <x:v>39.19384</x:v>
      </x:c>
      <x:c t="n" s="0">
        <x:v>36.27614</x:v>
      </x:c>
      <x:c t="n" s="0">
        <x:v>34.6875</x:v>
      </x:c>
      <x:c t="n" s="0">
        <x:v>32.26233</x:v>
      </x:c>
      <x:c t="n" s="0">
        <x:v>31.11</x:v>
      </x:c>
      <x:c t="n" s="0">
        <x:v>26.33511</x:v>
      </x:c>
      <x:c t="n" s="0">
        <x:v>24.75287</x:v>
      </x:c>
      <x:c t="n" s="0">
        <x:v>11.103</x:v>
      </x:c>
      <x:c t="n" s="0">
        <x:v>13.27617</x:v>
      </x:c>
      <x:c t="n" s="0">
        <x:v>5.248997</x:v>
      </x:c>
      <x:c t="n" s="0">
        <x:v>5.071855</x:v>
      </x:c>
      <x:c t="n" s="0">
        <x:v>8.768488</x:v>
      </x:c>
      <x:c t="n" s="0">
        <x:v>4.140134</x:v>
      </x:c>
      <x:c t="str">
        <x:v>No</x:v>
      </x:c>
      <x:c t="str">
        <x:v>No</x:v>
      </x:c>
      <x:c t="str">
        <x:v/>
      </x:c>
    </x:row>
    <x:row r="182">
      <x:c t="n" s="11">
        <x:v>181</x:v>
      </x:c>
      <x:c t="str" s="11">
        <x:v/>
      </x:c>
      <x:c t="n" s="8">
        <x:v>43948.5661805556</x:v>
      </x:c>
      <x:c t="n" s="7">
        <x:v>43948.5661805556</x:v>
      </x:c>
      <x:c t="n" s="0">
        <x:v>48.85277</x:v>
      </x:c>
      <x:c t="n" s="0">
        <x:v>54.20069</x:v>
      </x:c>
      <x:c t="n" s="0">
        <x:v>65.89932</x:v>
      </x:c>
      <x:c t="n" s="0">
        <x:v>71.17696</x:v>
      </x:c>
      <x:c t="n" s="0">
        <x:v>-22.65051</x:v>
      </x:c>
      <x:c t="n" s="0">
        <x:v>-19.17732</x:v>
      </x:c>
      <x:c t="n" s="0">
        <x:v>-25.00327</x:v>
      </x:c>
      <x:c t="n" s="0">
        <x:v>-20.54039</x:v>
      </x:c>
      <x:c t="n" s="0">
        <x:v>-5.367151</x:v>
      </x:c>
      <x:c t="n" s="0">
        <x:v>-5.775142</x:v>
      </x:c>
      <x:c t="n" s="0">
        <x:v>1.669832</x:v>
      </x:c>
      <x:c t="n" s="0">
        <x:v>7.127557</x:v>
      </x:c>
      <x:c t="n" s="0">
        <x:v>11.48029</x:v>
      </x:c>
      <x:c t="n" s="0">
        <x:v>15.10225</x:v>
      </x:c>
      <x:c t="n" s="0">
        <x:v>29.55831</x:v>
      </x:c>
      <x:c t="n" s="0">
        <x:v>20.39149</x:v>
      </x:c>
      <x:c t="n" s="0">
        <x:v>43.99639</x:v>
      </x:c>
      <x:c t="n" s="0">
        <x:v>19.63155</x:v>
      </x:c>
      <x:c t="n" s="0">
        <x:v>18.12041</x:v>
      </x:c>
      <x:c t="n" s="0">
        <x:v>18.52142</x:v>
      </x:c>
      <x:c t="n" s="0">
        <x:v>22.48495</x:v>
      </x:c>
      <x:c t="n" s="0">
        <x:v>25.24314</x:v>
      </x:c>
      <x:c t="n" s="0">
        <x:v>29.3847</x:v>
      </x:c>
      <x:c t="n" s="0">
        <x:v>31.89619</x:v>
      </x:c>
      <x:c t="n" s="0">
        <x:v>36.17457</x:v>
      </x:c>
      <x:c t="n" s="0">
        <x:v>38.28567</x:v>
      </x:c>
      <x:c t="n" s="0">
        <x:v>39.32272</x:v>
      </x:c>
      <x:c t="n" s="0">
        <x:v>39.55941</x:v>
      </x:c>
      <x:c t="n" s="0">
        <x:v>36.0096</x:v>
      </x:c>
      <x:c t="n" s="0">
        <x:v>32.68579</x:v>
      </x:c>
      <x:c t="n" s="0">
        <x:v>32.0789</x:v>
      </x:c>
      <x:c t="n" s="0">
        <x:v>30.92361</x:v>
      </x:c>
      <x:c t="n" s="0">
        <x:v>26.57781</x:v>
      </x:c>
      <x:c t="n" s="0">
        <x:v>22.94948</x:v>
      </x:c>
      <x:c t="n" s="0">
        <x:v>10.97684</x:v>
      </x:c>
      <x:c t="n" s="0">
        <x:v>12.19812</x:v>
      </x:c>
      <x:c t="n" s="0">
        <x:v>5.612085</x:v>
      </x:c>
      <x:c t="n" s="0">
        <x:v>4.137581</x:v>
      </x:c>
      <x:c t="n" s="0">
        <x:v>9.812203</x:v>
      </x:c>
      <x:c t="n" s="0">
        <x:v>4.53382</x:v>
      </x:c>
      <x:c t="n" s="0">
        <x:v>-30.06697</x:v>
      </x:c>
      <x:c t="n" s="0">
        <x:v>-17.28028</x:v>
      </x:c>
      <x:c t="n" s="0">
        <x:v>-28.18997</x:v>
      </x:c>
      <x:c t="n" s="0">
        <x:v>-20.54039</x:v>
      </x:c>
      <x:c t="n" s="0">
        <x:v>-4.287123</x:v>
      </x:c>
      <x:c t="n" s="0">
        <x:v>-5.111272</x:v>
      </x:c>
      <x:c t="n" s="0">
        <x:v>2.906478</x:v>
      </x:c>
      <x:c t="n" s="0">
        <x:v>8.455014</x:v>
      </x:c>
      <x:c t="n" s="0">
        <x:v>7.617273</x:v>
      </x:c>
      <x:c t="n" s="0">
        <x:v>11.97296</x:v>
      </x:c>
      <x:c t="n" s="0">
        <x:v>28.88919</x:v>
      </x:c>
      <x:c t="n" s="0">
        <x:v>18.08694</x:v>
      </x:c>
      <x:c t="n" s="0">
        <x:v>44.66359</x:v>
      </x:c>
      <x:c t="n" s="0">
        <x:v>19.17325</x:v>
      </x:c>
      <x:c t="n" s="0">
        <x:v>17.99369</x:v>
      </x:c>
      <x:c t="n" s="0">
        <x:v>10.30207</x:v>
      </x:c>
      <x:c t="n" s="0">
        <x:v>21.25556</x:v>
      </x:c>
      <x:c t="n" s="0">
        <x:v>25.07527</x:v>
      </x:c>
      <x:c t="n" s="0">
        <x:v>31.39642</x:v>
      </x:c>
      <x:c t="n" s="0">
        <x:v>28.49331</x:v>
      </x:c>
      <x:c t="n" s="0">
        <x:v>35.68872</x:v>
      </x:c>
      <x:c t="n" s="0">
        <x:v>39.09207</x:v>
      </x:c>
      <x:c t="n" s="0">
        <x:v>41.48337</x:v>
      </x:c>
      <x:c t="n" s="0">
        <x:v>40.57066</x:v>
      </x:c>
      <x:c t="n" s="0">
        <x:v>35.12888</x:v>
      </x:c>
      <x:c t="n" s="0">
        <x:v>33.02547</x:v>
      </x:c>
      <x:c t="n" s="0">
        <x:v>32.37713</x:v>
      </x:c>
      <x:c t="n" s="0">
        <x:v>28.87262</x:v>
      </x:c>
      <x:c t="n" s="0">
        <x:v>26.80178</x:v>
      </x:c>
      <x:c t="n" s="0">
        <x:v>21.10629</x:v>
      </x:c>
      <x:c t="n" s="0">
        <x:v>11.32359</x:v>
      </x:c>
      <x:c t="n" s="0">
        <x:v>14.85308</x:v>
      </x:c>
      <x:c t="n" s="0">
        <x:v>5.592112</x:v>
      </x:c>
      <x:c t="n" s="0">
        <x:v>4.307186</x:v>
      </x:c>
      <x:c t="n" s="0">
        <x:v>9.785031</x:v>
      </x:c>
      <x:c t="n" s="0">
        <x:v>3.872695</x:v>
      </x:c>
      <x:c t="str">
        <x:v>No</x:v>
      </x:c>
      <x:c t="str">
        <x:v>No</x:v>
      </x:c>
      <x:c t="str">
        <x:v/>
      </x:c>
    </x:row>
    <x:row r="183">
      <x:c t="n" s="11">
        <x:v>182</x:v>
      </x:c>
      <x:c t="str" s="11">
        <x:v/>
      </x:c>
      <x:c t="n" s="8">
        <x:v>43948.5661805556</x:v>
      </x:c>
      <x:c t="n" s="7">
        <x:v>43948.5661805556</x:v>
      </x:c>
      <x:c t="n" s="0">
        <x:v>49.39701</x:v>
      </x:c>
      <x:c t="n" s="0">
        <x:v>57.21099</x:v>
      </x:c>
      <x:c t="n" s="0">
        <x:v>66.87199</x:v>
      </x:c>
      <x:c t="n" s="0">
        <x:v>74.51129</x:v>
      </x:c>
      <x:c t="n" s="0">
        <x:v>-23.32644</x:v>
      </x:c>
      <x:c t="n" s="0">
        <x:v>-18.84339</x:v>
      </x:c>
      <x:c t="n" s="0">
        <x:v>-25.51513</x:v>
      </x:c>
      <x:c t="n" s="0">
        <x:v>-20.54039</x:v>
      </x:c>
      <x:c t="n" s="0">
        <x:v>-5.191751</x:v>
      </x:c>
      <x:c t="n" s="0">
        <x:v>-5.623082</x:v>
      </x:c>
      <x:c t="n" s="0">
        <x:v>1.87381</x:v>
      </x:c>
      <x:c t="n" s="0">
        <x:v>7.348495</x:v>
      </x:c>
      <x:c t="n" s="0">
        <x:v>10.79683</x:v>
      </x:c>
      <x:c t="n" s="0">
        <x:v>14.76386</x:v>
      </x:c>
      <x:c t="n" s="0">
        <x:v>29.46683</x:v>
      </x:c>
      <x:c t="n" s="0">
        <x:v>20.12227</x:v>
      </x:c>
      <x:c t="n" s="0">
        <x:v>44.1149</x:v>
      </x:c>
      <x:c t="n" s="0">
        <x:v>19.56346</x:v>
      </x:c>
      <x:c t="n" s="0">
        <x:v>17.68903</x:v>
      </x:c>
      <x:c t="n" s="0">
        <x:v>18.429</x:v>
      </x:c>
      <x:c t="n" s="0">
        <x:v>23.83604</x:v>
      </x:c>
      <x:c t="n" s="0">
        <x:v>25.53232</x:v>
      </x:c>
      <x:c t="n" s="0">
        <x:v>28.94943</x:v>
      </x:c>
      <x:c t="n" s="0">
        <x:v>31.4022</x:v>
      </x:c>
      <x:c t="n" s="0">
        <x:v>35.97022</x:v>
      </x:c>
      <x:c t="n" s="0">
        <x:v>38.11469</x:v>
      </x:c>
      <x:c t="n" s="0">
        <x:v>38.97026</x:v>
      </x:c>
      <x:c t="n" s="0">
        <x:v>39.17708</x:v>
      </x:c>
      <x:c t="n" s="0">
        <x:v>36.49547</x:v>
      </x:c>
      <x:c t="n" s="0">
        <x:v>32.94627</x:v>
      </x:c>
      <x:c t="n" s="0">
        <x:v>31.93517</x:v>
      </x:c>
      <x:c t="n" s="0">
        <x:v>30.90053</x:v>
      </x:c>
      <x:c t="n" s="0">
        <x:v>26.49704</x:v>
      </x:c>
      <x:c t="n" s="0">
        <x:v>22.82866</x:v>
      </x:c>
      <x:c t="n" s="0">
        <x:v>10.95695</x:v>
      </x:c>
      <x:c t="n" s="0">
        <x:v>13.49476</x:v>
      </x:c>
      <x:c t="n" s="0">
        <x:v>5.557425</x:v>
      </x:c>
      <x:c t="n" s="0">
        <x:v>4.047918</x:v>
      </x:c>
      <x:c t="n" s="0">
        <x:v>10.26716</x:v>
      </x:c>
      <x:c t="n" s="0">
        <x:v>4.58897</x:v>
      </x:c>
      <x:c t="n" s="0">
        <x:v>-30.06697</x:v>
      </x:c>
      <x:c t="n" s="0">
        <x:v>-17.28028</x:v>
      </x:c>
      <x:c t="n" s="0">
        <x:v>-28.18997</x:v>
      </x:c>
      <x:c t="n" s="0">
        <x:v>-20.54039</x:v>
      </x:c>
      <x:c t="n" s="0">
        <x:v>-4.287123</x:v>
      </x:c>
      <x:c t="n" s="0">
        <x:v>-4.826548</x:v>
      </x:c>
      <x:c t="n" s="0">
        <x:v>2.906478</x:v>
      </x:c>
      <x:c t="n" s="0">
        <x:v>8.455014</x:v>
      </x:c>
      <x:c t="n" s="0">
        <x:v>-14.55667</x:v>
      </x:c>
      <x:c t="n" s="0">
        <x:v>11.97296</x:v>
      </x:c>
      <x:c t="n" s="0">
        <x:v>28.88919</x:v>
      </x:c>
      <x:c t="n" s="0">
        <x:v>18.62256</x:v>
      </x:c>
      <x:c t="n" s="0">
        <x:v>44.75006</x:v>
      </x:c>
      <x:c t="n" s="0">
        <x:v>19.14219</x:v>
      </x:c>
      <x:c t="n" s="0">
        <x:v>12.31787</x:v>
      </x:c>
      <x:c t="n" s="0">
        <x:v>18.53331</x:v>
      </x:c>
      <x:c t="n" s="0">
        <x:v>27.40162</x:v>
      </x:c>
      <x:c t="n" s="0">
        <x:v>26.34138</x:v>
      </x:c>
      <x:c t="n" s="0">
        <x:v>24.53507</x:v>
      </x:c>
      <x:c t="n" s="0">
        <x:v>26.30777</x:v>
      </x:c>
      <x:c t="n" s="0">
        <x:v>33.70616</x:v>
      </x:c>
      <x:c t="n" s="0">
        <x:v>37.71549</x:v>
      </x:c>
      <x:c t="n" s="0">
        <x:v>35.52962</x:v>
      </x:c>
      <x:c t="n" s="0">
        <x:v>35.16786</x:v>
      </x:c>
      <x:c t="n" s="0">
        <x:v>38.54175</x:v>
      </x:c>
      <x:c t="n" s="0">
        <x:v>34.13598</x:v>
      </x:c>
      <x:c t="n" s="0">
        <x:v>30.96428</x:v>
      </x:c>
      <x:c t="n" s="0">
        <x:v>30.82825</x:v>
      </x:c>
      <x:c t="n" s="0">
        <x:v>26.26119</x:v>
      </x:c>
      <x:c t="n" s="0">
        <x:v>22.59701</x:v>
      </x:c>
      <x:c t="n" s="0">
        <x:v>10.85542</x:v>
      </x:c>
      <x:c t="n" s="0">
        <x:v>17.559</x:v>
      </x:c>
      <x:c t="n" s="0">
        <x:v>5.352033</x:v>
      </x:c>
      <x:c t="n" s="0">
        <x:v>3.235523</x:v>
      </x:c>
      <x:c t="n" s="0">
        <x:v>11.89722</x:v>
      </x:c>
      <x:c t="n" s="0">
        <x:v>5.019641</x:v>
      </x:c>
      <x:c t="str">
        <x:v>No</x:v>
      </x:c>
      <x:c t="str">
        <x:v>No</x:v>
      </x:c>
      <x:c t="str">
        <x:v/>
      </x:c>
    </x:row>
    <x:row r="184">
      <x:c t="n" s="11">
        <x:v>183</x:v>
      </x:c>
      <x:c t="str" s="11">
        <x:v/>
      </x:c>
      <x:c t="n" s="8">
        <x:v>43948.5661805556</x:v>
      </x:c>
      <x:c t="n" s="7">
        <x:v>43948.5661805556</x:v>
      </x:c>
      <x:c t="n" s="0">
        <x:v>47.67418</x:v>
      </x:c>
      <x:c t="n" s="0">
        <x:v>54.20069</x:v>
      </x:c>
      <x:c t="n" s="0">
        <x:v>68.1034</x:v>
      </x:c>
      <x:c t="n" s="0">
        <x:v>74.91747</x:v>
      </x:c>
      <x:c t="n" s="0">
        <x:v>-24.00075</x:v>
      </x:c>
      <x:c t="n" s="0">
        <x:v>-18.57719</x:v>
      </x:c>
      <x:c t="n" s="0">
        <x:v>-26.00555</x:v>
      </x:c>
      <x:c t="n" s="0">
        <x:v>-20.54039</x:v>
      </x:c>
      <x:c t="n" s="0">
        <x:v>-5.04737</x:v>
      </x:c>
      <x:c t="n" s="0">
        <x:v>-5.49731</x:v>
      </x:c>
      <x:c t="n" s="0">
        <x:v>1.750114</x:v>
      </x:c>
      <x:c t="n" s="0">
        <x:v>7.768229</x:v>
      </x:c>
      <x:c t="n" s="0">
        <x:v>10.1137</x:v>
      </x:c>
      <x:c t="n" s="0">
        <x:v>14.97657</x:v>
      </x:c>
      <x:c t="n" s="0">
        <x:v>29.54863</x:v>
      </x:c>
      <x:c t="n" s="0">
        <x:v>20.29809</x:v>
      </x:c>
      <x:c t="n" s="0">
        <x:v>44.16048</x:v>
      </x:c>
      <x:c t="n" s="0">
        <x:v>19.60148</x:v>
      </x:c>
      <x:c t="n" s="0">
        <x:v>17.45056</x:v>
      </x:c>
      <x:c t="n" s="0">
        <x:v>18.47732</x:v>
      </x:c>
      <x:c t="n" s="0">
        <x:v>23.51197</x:v>
      </x:c>
      <x:c t="n" s="0">
        <x:v>24.93666</x:v>
      </x:c>
      <x:c t="n" s="0">
        <x:v>28.57214</x:v>
      </x:c>
      <x:c t="n" s="0">
        <x:v>31.25501</x:v>
      </x:c>
      <x:c t="n" s="0">
        <x:v>36.36956</x:v>
      </x:c>
      <x:c t="n" s="0">
        <x:v>37.8653</x:v>
      </x:c>
      <x:c t="n" s="0">
        <x:v>38.72353</x:v>
      </x:c>
      <x:c t="n" s="0">
        <x:v>38.80551</x:v>
      </x:c>
      <x:c t="n" s="0">
        <x:v>36.90055</x:v>
      </x:c>
      <x:c t="n" s="0">
        <x:v>33.42481</x:v>
      </x:c>
      <x:c t="n" s="0">
        <x:v>31.61342</x:v>
      </x:c>
      <x:c t="n" s="0">
        <x:v>30.92591</x:v>
      </x:c>
      <x:c t="n" s="0">
        <x:v>27.2207</x:v>
      </x:c>
      <x:c t="n" s="0">
        <x:v>23.13893</x:v>
      </x:c>
      <x:c t="n" s="0">
        <x:v>11.45366</x:v>
      </x:c>
      <x:c t="n" s="0">
        <x:v>13.70269</x:v>
      </x:c>
      <x:c t="n" s="0">
        <x:v>5.734767</x:v>
      </x:c>
      <x:c t="n" s="0">
        <x:v>4.327452</x:v>
      </x:c>
      <x:c t="n" s="0">
        <x:v>10.13251</x:v>
      </x:c>
      <x:c t="n" s="0">
        <x:v>4.683683</x:v>
      </x:c>
      <x:c t="n" s="0">
        <x:v>-30.06697</x:v>
      </x:c>
      <x:c t="n" s="0">
        <x:v>-17.28028</x:v>
      </x:c>
      <x:c t="n" s="0">
        <x:v>-28.18997</x:v>
      </x:c>
      <x:c t="n" s="0">
        <x:v>-20.54039</x:v>
      </x:c>
      <x:c t="n" s="0">
        <x:v>-4.287123</x:v>
      </x:c>
      <x:c t="n" s="0">
        <x:v>-4.826548</x:v>
      </x:c>
      <x:c t="n" s="0">
        <x:v>0.4125694</x:v>
      </x:c>
      <x:c t="n" s="0">
        <x:v>9.845764</x:v>
      </x:c>
      <x:c t="n" s="0">
        <x:v>-14.55667</x:v>
      </x:c>
      <x:c t="n" s="0">
        <x:v>16.55245</x:v>
      </x:c>
      <x:c t="n" s="0">
        <x:v>30.19255</x:v>
      </x:c>
      <x:c t="n" s="0">
        <x:v>21.20463</x:v>
      </x:c>
      <x:c t="n" s="0">
        <x:v>44.34751</x:v>
      </x:c>
      <x:c t="n" s="0">
        <x:v>19.98329</x:v>
      </x:c>
      <x:c t="n" s="0">
        <x:v>17.81541</x:v>
      </x:c>
      <x:c t="n" s="0">
        <x:v>18.18897</x:v>
      </x:c>
      <x:c t="n" s="0">
        <x:v>21.28135</x:v>
      </x:c>
      <x:c t="n" s="0">
        <x:v>15.56285</x:v>
      </x:c>
      <x:c t="n" s="0">
        <x:v>25.00499</x:v>
      </x:c>
      <x:c t="n" s="0">
        <x:v>30.7844</x:v>
      </x:c>
      <x:c t="n" s="0">
        <x:v>38.17611</x:v>
      </x:c>
      <x:c t="n" s="0">
        <x:v>35.6463</x:v>
      </x:c>
      <x:c t="n" s="0">
        <x:v>37.67866</x:v>
      </x:c>
      <x:c t="n" s="0">
        <x:v>35.81259</x:v>
      </x:c>
      <x:c t="n" s="0">
        <x:v>38.50501</x:v>
      </x:c>
      <x:c t="n" s="0">
        <x:v>35.18155</x:v>
      </x:c>
      <x:c t="n" s="0">
        <x:v>30.11569</x:v>
      </x:c>
      <x:c t="n" s="0">
        <x:v>31.05924</x:v>
      </x:c>
      <x:c t="n" s="0">
        <x:v>29.91327</x:v>
      </x:c>
      <x:c t="n" s="0">
        <x:v>24.88531</x:v>
      </x:c>
      <x:c t="n" s="0">
        <x:v>13.27253</x:v>
      </x:c>
      <x:c t="n" s="0">
        <x:v>14.27784</x:v>
      </x:c>
      <x:c t="n" s="0">
        <x:v>6.555309</x:v>
      </x:c>
      <x:c t="n" s="0">
        <x:v>5.737831</x:v>
      </x:c>
      <x:c t="n" s="0">
        <x:v>9.676955</x:v>
      </x:c>
      <x:c t="n" s="0">
        <x:v>5.33115</x:v>
      </x:c>
      <x:c t="str">
        <x:v>No</x:v>
      </x:c>
      <x:c t="str">
        <x:v>No</x:v>
      </x:c>
      <x:c t="str">
        <x:v/>
      </x:c>
    </x:row>
    <x:row r="185">
      <x:c t="n" s="11">
        <x:v>184</x:v>
      </x:c>
      <x:c t="str" s="11">
        <x:v/>
      </x:c>
      <x:c t="n" s="8">
        <x:v>43948.5661805556</x:v>
      </x:c>
      <x:c t="n" s="7">
        <x:v>43948.5661805556</x:v>
      </x:c>
      <x:c t="n" s="0">
        <x:v>47.74981</x:v>
      </x:c>
      <x:c t="n" s="0">
        <x:v>54.20069</x:v>
      </x:c>
      <x:c t="n" s="0">
        <x:v>64.44614</x:v>
      </x:c>
      <x:c t="n" s="0">
        <x:v>70.85982</x:v>
      </x:c>
      <x:c t="n" s="0">
        <x:v>-24.67318</x:v>
      </x:c>
      <x:c t="n" s="0">
        <x:v>-18.32525</x:v>
      </x:c>
      <x:c t="n" s="0">
        <x:v>-25.93165</x:v>
      </x:c>
      <x:c t="n" s="0">
        <x:v>-20.85523</x:v>
      </x:c>
      <x:c t="n" s="0">
        <x:v>-4.927755</x:v>
      </x:c>
      <x:c t="n" s="0">
        <x:v>-5.392704</x:v>
      </x:c>
      <x:c t="n" s="0">
        <x:v>1.347057</x:v>
      </x:c>
      <x:c t="n" s="0">
        <x:v>8.292362</x:v>
      </x:c>
      <x:c t="n" s="0">
        <x:v>10.4311</x:v>
      </x:c>
      <x:c t="n" s="0">
        <x:v>15.56801</x:v>
      </x:c>
      <x:c t="n" s="0">
        <x:v>29.75915</x:v>
      </x:c>
      <x:c t="n" s="0">
        <x:v>20.44281</x:v>
      </x:c>
      <x:c t="n" s="0">
        <x:v>44.1498</x:v>
      </x:c>
      <x:c t="n" s="0">
        <x:v>19.77798</x:v>
      </x:c>
      <x:c t="n" s="0">
        <x:v>18.93193</x:v>
      </x:c>
      <x:c t="n" s="0">
        <x:v>18.11553</x:v>
      </x:c>
      <x:c t="n" s="0">
        <x:v>23.41426</x:v>
      </x:c>
      <x:c t="n" s="0">
        <x:v>26.72157</x:v>
      </x:c>
      <x:c t="n" s="0">
        <x:v>28.04028</x:v>
      </x:c>
      <x:c t="n" s="0">
        <x:v>31.25997</x:v>
      </x:c>
      <x:c t="n" s="0">
        <x:v>36.04676</x:v>
      </x:c>
      <x:c t="n" s="0">
        <x:v>38.78308</x:v>
      </x:c>
      <x:c t="n" s="0">
        <x:v>39.07763</x:v>
      </x:c>
      <x:c t="n" s="0">
        <x:v>38.54374</x:v>
      </x:c>
      <x:c t="n" s="0">
        <x:v>36.72776</x:v>
      </x:c>
      <x:c t="n" s="0">
        <x:v>33.49214</x:v>
      </x:c>
      <x:c t="n" s="0">
        <x:v>31.82456</x:v>
      </x:c>
      <x:c t="n" s="0">
        <x:v>30.65848</x:v>
      </x:c>
      <x:c t="n" s="0">
        <x:v>26.98347</x:v>
      </x:c>
      <x:c t="n" s="0">
        <x:v>23.19512</x:v>
      </x:c>
      <x:c t="n" s="0">
        <x:v>11.39779</x:v>
      </x:c>
      <x:c t="n" s="0">
        <x:v>13.63099</x:v>
      </x:c>
      <x:c t="n" s="0">
        <x:v>5.891745</x:v>
      </x:c>
      <x:c t="n" s="0">
        <x:v>4.347259</x:v>
      </x:c>
      <x:c t="n" s="0">
        <x:v>10.01411</x:v>
      </x:c>
      <x:c t="n" s="0">
        <x:v>4.66107</x:v>
      </x:c>
      <x:c t="n" s="0">
        <x:v>-30.06697</x:v>
      </x:c>
      <x:c t="n" s="0">
        <x:v>-17.05978</x:v>
      </x:c>
      <x:c t="n" s="0">
        <x:v>-25.08333</x:v>
      </x:c>
      <x:c t="n" s="0">
        <x:v>-23.98825</x:v>
      </x:c>
      <x:c t="n" s="0">
        <x:v>-4.287123</x:v>
      </x:c>
      <x:c t="n" s="0">
        <x:v>-4.826548</x:v>
      </x:c>
      <x:c t="n" s="0">
        <x:v>-2.307727</x:v>
      </x:c>
      <x:c t="n" s="0">
        <x:v>10.50683</x:v>
      </x:c>
      <x:c t="n" s="0">
        <x:v>12.51499</x:v>
      </x:c>
      <x:c t="n" s="0">
        <x:v>17.98564</x:v>
      </x:c>
      <x:c t="n" s="0">
        <x:v>30.82047</x:v>
      </x:c>
      <x:c t="n" s="0">
        <x:v>21.20463</x:v>
      </x:c>
      <x:c t="n" s="0">
        <x:v>44.08676</x:v>
      </x:c>
      <x:c t="n" s="0">
        <x:v>20.68762</x:v>
      </x:c>
      <x:c t="n" s="0">
        <x:v>23.2308</x:v>
      </x:c>
      <x:c t="n" s="0">
        <x:v>15.95166</x:v>
      </x:c>
      <x:c t="n" s="0">
        <x:v>22.6998</x:v>
      </x:c>
      <x:c t="n" s="0">
        <x:v>31.62784</x:v>
      </x:c>
      <x:c t="n" s="0">
        <x:v>21.99101</x:v>
      </x:c>
      <x:c t="n" s="0">
        <x:v>31.4697</x:v>
      </x:c>
      <x:c t="n" s="0">
        <x:v>34.37048</x:v>
      </x:c>
      <x:c t="n" s="0">
        <x:v>41.84277</x:v>
      </x:c>
      <x:c t="n" s="0">
        <x:v>40.48017</x:v>
      </x:c>
      <x:c t="n" s="0">
        <x:v>37.72498</x:v>
      </x:c>
      <x:c t="n" s="0">
        <x:v>35.68475</x:v>
      </x:c>
      <x:c t="n" s="0">
        <x:v>34.17773</x:v>
      </x:c>
      <x:c t="n" s="0">
        <x:v>32.75572</x:v>
      </x:c>
      <x:c t="n" s="0">
        <x:v>28.25809</x:v>
      </x:c>
      <x:c t="n" s="0">
        <x:v>25.07131</x:v>
      </x:c>
      <x:c t="n" s="0">
        <x:v>22.90165</x:v>
      </x:c>
      <x:c t="n" s="0">
        <x:v>11.85772</x:v>
      </x:c>
      <x:c t="n" s="0">
        <x:v>13.20224</x:v>
      </x:c>
      <x:c t="n" s="0">
        <x:v>6.577263</x:v>
      </x:c>
      <x:c t="n" s="0">
        <x:v>4.386621</x:v>
      </x:c>
      <x:c t="n" s="0">
        <x:v>9.595872</x:v>
      </x:c>
      <x:c t="n" s="0">
        <x:v>4.738644</x:v>
      </x:c>
      <x:c t="str">
        <x:v>No</x:v>
      </x:c>
      <x:c t="str">
        <x:v>No</x:v>
      </x:c>
      <x:c t="str">
        <x:v/>
      </x:c>
    </x:row>
    <x:row r="186">
      <x:c t="n" s="11">
        <x:v>185</x:v>
      </x:c>
      <x:c t="str" s="11">
        <x:v/>
      </x:c>
      <x:c t="n" s="8">
        <x:v>43948.5661805556</x:v>
      </x:c>
      <x:c t="n" s="7">
        <x:v>43948.5661805556</x:v>
      </x:c>
      <x:c t="n" s="0">
        <x:v>48.87452</x:v>
      </x:c>
      <x:c t="n" s="0">
        <x:v>54.20069</x:v>
      </x:c>
      <x:c t="n" s="0">
        <x:v>65.77868</x:v>
      </x:c>
      <x:c t="n" s="0">
        <x:v>72.2068</x:v>
      </x:c>
      <x:c t="n" s="0">
        <x:v>-25.34352</x:v>
      </x:c>
      <x:c t="n" s="0">
        <x:v>-18.11031</x:v>
      </x:c>
      <x:c t="n" s="0">
        <x:v>-25.71759</x:v>
      </x:c>
      <x:c t="n" s="0">
        <x:v>-21.2523</x:v>
      </x:c>
      <x:c t="n" s="0">
        <x:v>-4.888111</x:v>
      </x:c>
      <x:c t="n" s="0">
        <x:v>-5.305322</x:v>
      </x:c>
      <x:c t="n" s="0">
        <x:v>0.9704936</x:v>
      </x:c>
      <x:c t="n" s="0">
        <x:v>8.777126</x:v>
      </x:c>
      <x:c t="n" s="0">
        <x:v>10.93692</x:v>
      </x:c>
      <x:c t="n" s="0">
        <x:v>16.01628</x:v>
      </x:c>
      <x:c t="n" s="0">
        <x:v>29.9312</x:v>
      </x:c>
      <x:c t="n" s="0">
        <x:v>20.5627</x:v>
      </x:c>
      <x:c t="n" s="0">
        <x:v>44.16387</x:v>
      </x:c>
      <x:c t="n" s="0">
        <x:v>20.88332</x:v>
      </x:c>
      <x:c t="n" s="0">
        <x:v>18.90573</x:v>
      </x:c>
      <x:c t="n" s="0">
        <x:v>18.33512</x:v>
      </x:c>
      <x:c t="n" s="0">
        <x:v>24.04804</x:v>
      </x:c>
      <x:c t="n" s="0">
        <x:v>26.86241</x:v>
      </x:c>
      <x:c t="n" s="0">
        <x:v>27.86394</x:v>
      </x:c>
      <x:c t="n" s="0">
        <x:v>31.29372</x:v>
      </x:c>
      <x:c t="n" s="0">
        <x:v>36.07893</x:v>
      </x:c>
      <x:c t="n" s="0">
        <x:v>38.53123</x:v>
      </x:c>
      <x:c t="n" s="0">
        <x:v>38.9</x:v>
      </x:c>
      <x:c t="n" s="0">
        <x:v>38.58213</x:v>
      </x:c>
      <x:c t="n" s="0">
        <x:v>36.5479</x:v>
      </x:c>
      <x:c t="n" s="0">
        <x:v>33.51478</x:v>
      </x:c>
      <x:c t="n" s="0">
        <x:v>31.97807</x:v>
      </x:c>
      <x:c t="n" s="0">
        <x:v>30.46965</x:v>
      </x:c>
      <x:c t="n" s="0">
        <x:v>26.73678</x:v>
      </x:c>
      <x:c t="n" s="0">
        <x:v>23.12217</x:v>
      </x:c>
      <x:c t="n" s="0">
        <x:v>11.62462</x:v>
      </x:c>
      <x:c t="n" s="0">
        <x:v>13.65916</x:v>
      </x:c>
      <x:c t="n" s="0">
        <x:v>5.953295</x:v>
      </x:c>
      <x:c t="n" s="0">
        <x:v>4.286539</x:v>
      </x:c>
      <x:c t="n" s="0">
        <x:v>10.21193</x:v>
      </x:c>
      <x:c t="n" s="0">
        <x:v>4.726366</x:v>
      </x:c>
      <x:c t="n" s="0">
        <x:v>-30.06697</x:v>
      </x:c>
      <x:c t="n" s="0">
        <x:v>-17.02917</x:v>
      </x:c>
      <x:c t="n" s="0">
        <x:v>-24.63779</x:v>
      </x:c>
      <x:c t="n" s="0">
        <x:v>-24.81395</x:v>
      </x:c>
      <x:c t="n" s="0">
        <x:v>-4.829341</x:v>
      </x:c>
      <x:c t="n" s="0">
        <x:v>-4.826548</x:v>
      </x:c>
      <x:c t="n" s="0">
        <x:v>-2.307727</x:v>
      </x:c>
      <x:c t="n" s="0">
        <x:v>11.00772</x:v>
      </x:c>
      <x:c t="n" s="0">
        <x:v>13.09385</x:v>
      </x:c>
      <x:c t="n" s="0">
        <x:v>17.98564</x:v>
      </x:c>
      <x:c t="n" s="0">
        <x:v>30.82047</x:v>
      </x:c>
      <x:c t="n" s="0">
        <x:v>21.20463</x:v>
      </x:c>
      <x:c t="n" s="0">
        <x:v>44.30943</x:v>
      </x:c>
      <x:c t="n" s="0">
        <x:v>24.93138</x:v>
      </x:c>
      <x:c t="n" s="0">
        <x:v>17.4365</x:v>
      </x:c>
      <x:c t="n" s="0">
        <x:v>19.96871</x:v>
      </x:c>
      <x:c t="n" s="0">
        <x:v>27.28248</x:v>
      </x:c>
      <x:c t="n" s="0">
        <x:v>27.71798</x:v>
      </x:c>
      <x:c t="n" s="0">
        <x:v>27.32287</x:v>
      </x:c>
      <x:c t="n" s="0">
        <x:v>32.12064</x:v>
      </x:c>
      <x:c t="n" s="0">
        <x:v>36.46128</x:v>
      </x:c>
      <x:c t="n" s="0">
        <x:v>37.93164</x:v>
      </x:c>
      <x:c t="n" s="0">
        <x:v>37.2515</x:v>
      </x:c>
      <x:c t="n" s="0">
        <x:v>38.62234</x:v>
      </x:c>
      <x:c t="n" s="0">
        <x:v>35.26347</x:v>
      </x:c>
      <x:c t="n" s="0">
        <x:v>33.8945</x:v>
      </x:c>
      <x:c t="n" s="0">
        <x:v>32.04743</x:v>
      </x:c>
      <x:c t="n" s="0">
        <x:v>28.96813</x:v>
      </x:c>
      <x:c t="n" s="0">
        <x:v>25.06827</x:v>
      </x:c>
      <x:c t="n" s="0">
        <x:v>22.46694</x:v>
      </x:c>
      <x:c t="n" s="0">
        <x:v>12.15679</x:v>
      </x:c>
      <x:c t="n" s="0">
        <x:v>14.00938</x:v>
      </x:c>
      <x:c t="n" s="0">
        <x:v>6.349678</x:v>
      </x:c>
      <x:c t="n" s="0">
        <x:v>3.732106</x:v>
      </x:c>
      <x:c t="n" s="0">
        <x:v>11.09514</x:v>
      </x:c>
      <x:c t="n" s="0">
        <x:v>4.786362</x:v>
      </x:c>
      <x:c t="str">
        <x:v>No</x:v>
      </x:c>
      <x:c t="str">
        <x:v>No</x:v>
      </x:c>
      <x:c t="str">
        <x:v/>
      </x:c>
    </x:row>
    <x:row r="187">
      <x:c t="n" s="11">
        <x:v>186</x:v>
      </x:c>
      <x:c t="str" s="11">
        <x:v/>
      </x:c>
      <x:c t="n" s="8">
        <x:v>43948.5661805556</x:v>
      </x:c>
      <x:c t="n" s="7">
        <x:v>43948.5661805556</x:v>
      </x:c>
      <x:c t="n" s="0">
        <x:v>48.73771</x:v>
      </x:c>
      <x:c t="n" s="0">
        <x:v>54.20069</x:v>
      </x:c>
      <x:c t="n" s="0">
        <x:v>67.2725</x:v>
      </x:c>
      <x:c t="n" s="0">
        <x:v>74.248</x:v>
      </x:c>
      <x:c t="n" s="0">
        <x:v>-26.01115</x:v>
      </x:c>
      <x:c t="n" s="0">
        <x:v>-17.93481</x:v>
      </x:c>
      <x:c t="n" s="0">
        <x:v>-25.54281</x:v>
      </x:c>
      <x:c t="n" s="0">
        <x:v>-21.6227</x:v>
      </x:c>
      <x:c t="n" s="0">
        <x:v>-5.024005</x:v>
      </x:c>
      <x:c t="n" s="0">
        <x:v>-5.232062</x:v>
      </x:c>
      <x:c t="n" s="0">
        <x:v>0.6208405</x:v>
      </x:c>
      <x:c t="n" s="0">
        <x:v>9.354888</x:v>
      </x:c>
      <x:c t="n" s="0">
        <x:v>11.32667</x:v>
      </x:c>
      <x:c t="n" s="0">
        <x:v>16.60767</x:v>
      </x:c>
      <x:c t="n" s="0">
        <x:v>30.07292</x:v>
      </x:c>
      <x:c t="n" s="0">
        <x:v>20.69799</x:v>
      </x:c>
      <x:c t="n" s="0">
        <x:v>44.23943</x:v>
      </x:c>
      <x:c t="n" s="0">
        <x:v>22.02893</x:v>
      </x:c>
      <x:c t="n" s="0">
        <x:v>18.78877</x:v>
      </x:c>
      <x:c t="n" s="0">
        <x:v>19.2642</x:v>
      </x:c>
      <x:c t="n" s="0">
        <x:v>24.64891</x:v>
      </x:c>
      <x:c t="n" s="0">
        <x:v>26.46045</x:v>
      </x:c>
      <x:c t="n" s="0">
        <x:v>28.29141</x:v>
      </x:c>
      <x:c t="n" s="0">
        <x:v>31.56925</x:v>
      </x:c>
      <x:c t="n" s="0">
        <x:v>36.96568</x:v>
      </x:c>
      <x:c t="n" s="0">
        <x:v>38.33955</x:v>
      </x:c>
      <x:c t="n" s="0">
        <x:v>38.44119</x:v>
      </x:c>
      <x:c t="n" s="0">
        <x:v>38.39741</x:v>
      </x:c>
      <x:c t="n" s="0">
        <x:v>36.52306</x:v>
      </x:c>
      <x:c t="n" s="0">
        <x:v>34.10461</x:v>
      </x:c>
      <x:c t="n" s="0">
        <x:v>32.67786</x:v>
      </x:c>
      <x:c t="n" s="0">
        <x:v>30.2683</x:v>
      </x:c>
      <x:c t="n" s="0">
        <x:v>26.52079</x:v>
      </x:c>
      <x:c t="n" s="0">
        <x:v>22.92457</x:v>
      </x:c>
      <x:c t="n" s="0">
        <x:v>11.64957</x:v>
      </x:c>
      <x:c t="n" s="0">
        <x:v>13.55588</x:v>
      </x:c>
      <x:c t="n" s="0">
        <x:v>5.922081</x:v>
      </x:c>
      <x:c t="n" s="0">
        <x:v>4.082835</x:v>
      </x:c>
      <x:c t="n" s="0">
        <x:v>10.47302</x:v>
      </x:c>
      <x:c t="n" s="0">
        <x:v>4.644422</x:v>
      </x:c>
      <x:c t="n" s="0">
        <x:v>-30.06697</x:v>
      </x:c>
      <x:c t="n" s="0">
        <x:v>-17.02917</x:v>
      </x:c>
      <x:c t="n" s="0">
        <x:v>-24.63779</x:v>
      </x:c>
      <x:c t="n" s="0">
        <x:v>-24.81395</x:v>
      </x:c>
      <x:c t="n" s="0">
        <x:v>-5.91749</x:v>
      </x:c>
      <x:c t="n" s="0">
        <x:v>-4.826548</x:v>
      </x:c>
      <x:c t="n" s="0">
        <x:v>-2.307727</x:v>
      </x:c>
      <x:c t="n" s="0">
        <x:v>11.73224</x:v>
      </x:c>
      <x:c t="n" s="0">
        <x:v>13.09385</x:v>
      </x:c>
      <x:c t="n" s="0">
        <x:v>19.1454</x:v>
      </x:c>
      <x:c t="n" s="0">
        <x:v>30.34224</x:v>
      </x:c>
      <x:c t="n" s="0">
        <x:v>21.44173</x:v>
      </x:c>
      <x:c t="n" s="0">
        <x:v>44.65691</x:v>
      </x:c>
      <x:c t="n" s="0">
        <x:v>25.7516</x:v>
      </x:c>
      <x:c t="n" s="0">
        <x:v>18.81736</x:v>
      </x:c>
      <x:c t="n" s="0">
        <x:v>22.5414</x:v>
      </x:c>
      <x:c t="n" s="0">
        <x:v>26.3571</x:v>
      </x:c>
      <x:c t="n" s="0">
        <x:v>21.19236</x:v>
      </x:c>
      <x:c t="n" s="0">
        <x:v>29.96248</x:v>
      </x:c>
      <x:c t="n" s="0">
        <x:v>32.18522</x:v>
      </x:c>
      <x:c t="n" s="0">
        <x:v>39.96404</x:v>
      </x:c>
      <x:c t="n" s="0">
        <x:v>35.19852</x:v>
      </x:c>
      <x:c t="n" s="0">
        <x:v>36.20124</x:v>
      </x:c>
      <x:c t="n" s="0">
        <x:v>36.31932</x:v>
      </x:c>
      <x:c t="n" s="0">
        <x:v>36.41774</x:v>
      </x:c>
      <x:c t="n" s="0">
        <x:v>36.97118</x:v>
      </x:c>
      <x:c t="n" s="0">
        <x:v>35.68824</x:v>
      </x:c>
      <x:c t="n" s="0">
        <x:v>28.55204</x:v>
      </x:c>
      <x:c t="n" s="0">
        <x:v>24.21975</x:v>
      </x:c>
      <x:c t="n" s="0">
        <x:v>22.36472</x:v>
      </x:c>
      <x:c t="n" s="0">
        <x:v>11.90111</x:v>
      </x:c>
      <x:c t="n" s="0">
        <x:v>12.49647</x:v>
      </x:c>
      <x:c t="n" s="0">
        <x:v>5.722201</x:v>
      </x:c>
      <x:c t="n" s="0">
        <x:v>2.956451</x:v>
      </x:c>
      <x:c t="n" s="0">
        <x:v>11.61441</x:v>
      </x:c>
      <x:c t="n" s="0">
        <x:v>4.126101</x:v>
      </x:c>
      <x:c t="str">
        <x:v>No</x:v>
      </x:c>
      <x:c t="str">
        <x:v>No</x:v>
      </x:c>
      <x:c t="str">
        <x:v/>
      </x:c>
    </x:row>
    <x:row r="188">
      <x:c t="n" s="11">
        <x:v>187</x:v>
      </x:c>
      <x:c t="str" s="11">
        <x:v/>
      </x:c>
      <x:c t="n" s="8">
        <x:v>43948.5661805556</x:v>
      </x:c>
      <x:c t="n" s="7">
        <x:v>43948.5661805556</x:v>
      </x:c>
      <x:c t="n" s="0">
        <x:v>48.18687</x:v>
      </x:c>
      <x:c t="n" s="0">
        <x:v>54.20069</x:v>
      </x:c>
      <x:c t="n" s="0">
        <x:v>66.17809</x:v>
      </x:c>
      <x:c t="n" s="0">
        <x:v>72.5321</x:v>
      </x:c>
      <x:c t="n" s="0">
        <x:v>-26.6762</x:v>
      </x:c>
      <x:c t="n" s="0">
        <x:v>-17.79032</x:v>
      </x:c>
      <x:c t="n" s="0">
        <x:v>-25.39891</x:v>
      </x:c>
      <x:c t="n" s="0">
        <x:v>-21.96608</x:v>
      </x:c>
      <x:c t="n" s="0">
        <x:v>-5.143528</x:v>
      </x:c>
      <x:c t="n" s="0">
        <x:v>-5.170458</x:v>
      </x:c>
      <x:c t="n" s="0">
        <x:v>0.5717116</x:v>
      </x:c>
      <x:c t="n" s="0">
        <x:v>9.793938</x:v>
      </x:c>
      <x:c t="n" s="0">
        <x:v>11.93073</x:v>
      </x:c>
      <x:c t="n" s="0">
        <x:v>17.08383</x:v>
      </x:c>
      <x:c t="n" s="0">
        <x:v>29.53143</x:v>
      </x:c>
      <x:c t="n" s="0">
        <x:v>20.81482</x:v>
      </x:c>
      <x:c t="n" s="0">
        <x:v>44.30293</x:v>
      </x:c>
      <x:c t="n" s="0">
        <x:v>21.99951</x:v>
      </x:c>
      <x:c t="n" s="0">
        <x:v>19.3535</x:v>
      </x:c>
      <x:c t="n" s="0">
        <x:v>18.9761</x:v>
      </x:c>
      <x:c t="n" s="0">
        <x:v>24.60698</x:v>
      </x:c>
      <x:c t="n" s="0">
        <x:v>26.55087</x:v>
      </x:c>
      <x:c t="n" s="0">
        <x:v>28.35864</x:v>
      </x:c>
      <x:c t="n" s="0">
        <x:v>31.38763</x:v>
      </x:c>
      <x:c t="n" s="0">
        <x:v>36.73046</x:v>
      </x:c>
      <x:c t="n" s="0">
        <x:v>38.12582</x:v>
      </x:c>
      <x:c t="n" s="0">
        <x:v>38.49985</x:v>
      </x:c>
      <x:c t="n" s="0">
        <x:v>38.54896</x:v>
      </x:c>
      <x:c t="n" s="0">
        <x:v>36.25146</x:v>
      </x:c>
      <x:c t="n" s="0">
        <x:v>34.34874</x:v>
      </x:c>
      <x:c t="n" s="0">
        <x:v>32.87853</x:v>
      </x:c>
      <x:c t="n" s="0">
        <x:v>30.23589</x:v>
      </x:c>
      <x:c t="n" s="0">
        <x:v>26.17005</x:v>
      </x:c>
      <x:c t="n" s="0">
        <x:v>22.93694</x:v>
      </x:c>
      <x:c t="n" s="0">
        <x:v>11.48223</x:v>
      </x:c>
      <x:c t="n" s="0">
        <x:v>13.2767</x:v>
      </x:c>
      <x:c t="n" s="0">
        <x:v>5.766105</x:v>
      </x:c>
      <x:c t="n" s="0">
        <x:v>3.930893</x:v>
      </x:c>
      <x:c t="n" s="0">
        <x:v>10.27497</x:v>
      </x:c>
      <x:c t="n" s="0">
        <x:v>4.622877</x:v>
      </x:c>
      <x:c t="n" s="0">
        <x:v>-30.06697</x:v>
      </x:c>
      <x:c t="n" s="0">
        <x:v>-17.02917</x:v>
      </x:c>
      <x:c t="n" s="0">
        <x:v>-24.63779</x:v>
      </x:c>
      <x:c t="n" s="0">
        <x:v>-24.81395</x:v>
      </x:c>
      <x:c t="n" s="0">
        <x:v>-5.91749</x:v>
      </x:c>
      <x:c t="n" s="0">
        <x:v>-4.826548</x:v>
      </x:c>
      <x:c t="n" s="0">
        <x:v>0.5836567</x:v>
      </x:c>
      <x:c t="n" s="0">
        <x:v>11.73224</x:v>
      </x:c>
      <x:c t="n" s="0">
        <x:v>14.56637</x:v>
      </x:c>
      <x:c t="n" s="0">
        <x:v>19.1454</x:v>
      </x:c>
      <x:c t="n" s="0">
        <x:v>23.01712</x:v>
      </x:c>
      <x:c t="n" s="0">
        <x:v>21.44173</x:v>
      </x:c>
      <x:c t="n" s="0">
        <x:v>44.75164</x:v>
      </x:c>
      <x:c t="n" s="0">
        <x:v>20.88652</x:v>
      </x:c>
      <x:c t="n" s="0">
        <x:v>21.69201</x:v>
      </x:c>
      <x:c t="n" s="0">
        <x:v>14.75012</x:v>
      </x:c>
      <x:c t="n" s="0">
        <x:v>24.67136</x:v>
      </x:c>
      <x:c t="n" s="0">
        <x:v>27.90464</x:v>
      </x:c>
      <x:c t="n" s="0">
        <x:v>29.51583</x:v>
      </x:c>
      <x:c t="n" s="0">
        <x:v>30.38291</x:v>
      </x:c>
      <x:c t="n" s="0">
        <x:v>34.66425</x:v>
      </x:c>
      <x:c t="n" s="0">
        <x:v>36.84866</x:v>
      </x:c>
      <x:c t="n" s="0">
        <x:v>37.95483</x:v>
      </x:c>
      <x:c t="n" s="0">
        <x:v>39.8297</x:v>
      </x:c>
      <x:c t="n" s="0">
        <x:v>35.27367</x:v>
      </x:c>
      <x:c t="n" s="0">
        <x:v>35.89341</x:v>
      </x:c>
      <x:c t="n" s="0">
        <x:v>33.38678</x:v>
      </x:c>
      <x:c t="n" s="0">
        <x:v>30.06577</x:v>
      </x:c>
      <x:c t="n" s="0">
        <x:v>23.39528</x:v>
      </x:c>
      <x:c t="n" s="0">
        <x:v>22.883</x:v>
      </x:c>
      <x:c t="n" s="0">
        <x:v>10.80934</x:v>
      </x:c>
      <x:c t="n" s="0">
        <x:v>11.74955</x:v>
      </x:c>
      <x:c t="n" s="0">
        <x:v>4.888889</x:v>
      </x:c>
      <x:c t="n" s="0">
        <x:v>2.993324</x:v>
      </x:c>
      <x:c t="n" s="0">
        <x:v>9.020957</x:v>
      </x:c>
      <x:c t="n" s="0">
        <x:v>4.798314</x:v>
      </x:c>
      <x:c t="str">
        <x:v>No</x:v>
      </x:c>
      <x:c t="str">
        <x:v>No</x:v>
      </x:c>
      <x:c t="str">
        <x:v/>
      </x:c>
    </x:row>
    <x:row r="189">
      <x:c t="n" s="11">
        <x:v>188</x:v>
      </x:c>
      <x:c t="str" s="11">
        <x:v/>
      </x:c>
      <x:c t="n" s="8">
        <x:v>43948.5661805556</x:v>
      </x:c>
      <x:c t="n" s="7">
        <x:v>43948.5661805556</x:v>
      </x:c>
      <x:c t="n" s="0">
        <x:v>49.14867</x:v>
      </x:c>
      <x:c t="n" s="0">
        <x:v>54.20069</x:v>
      </x:c>
      <x:c t="n" s="0">
        <x:v>66.67212</x:v>
      </x:c>
      <x:c t="n" s="0">
        <x:v>74.09453</x:v>
      </x:c>
      <x:c t="n" s="0">
        <x:v>-26.94592</x:v>
      </x:c>
      <x:c t="n" s="0">
        <x:v>-17.67062</x:v>
      </x:c>
      <x:c t="n" s="0">
        <x:v>-25.27975</x:v>
      </x:c>
      <x:c t="n" s="0">
        <x:v>-22.28255</x:v>
      </x:c>
      <x:c t="n" s="0">
        <x:v>-5.248272</x:v>
      </x:c>
      <x:c t="n" s="0">
        <x:v>-5.079937</x:v>
      </x:c>
      <x:c t="n" s="0">
        <x:v>0.6752239</x:v>
      </x:c>
      <x:c t="n" s="0">
        <x:v>10.09591</x:v>
      </x:c>
      <x:c t="n" s="0">
        <x:v>12.52832</x:v>
      </x:c>
      <x:c t="n" s="0">
        <x:v>17.45285</x:v>
      </x:c>
      <x:c t="n" s="0">
        <x:v>29.00869</x:v>
      </x:c>
      <x:c t="n" s="0">
        <x:v>20.87719</x:v>
      </x:c>
      <x:c t="n" s="0">
        <x:v>44.47466</x:v>
      </x:c>
      <x:c t="n" s="0">
        <x:v>21.80048</x:v>
      </x:c>
      <x:c t="n" s="0">
        <x:v>19.12311</x:v>
      </x:c>
      <x:c t="n" s="0">
        <x:v>18.51758</x:v>
      </x:c>
      <x:c t="n" s="0">
        <x:v>24.53432</x:v>
      </x:c>
      <x:c t="n" s="0">
        <x:v>26.7645</x:v>
      </x:c>
      <x:c t="n" s="0">
        <x:v>28.42694</x:v>
      </x:c>
      <x:c t="n" s="0">
        <x:v>31.25352</x:v>
      </x:c>
      <x:c t="n" s="0">
        <x:v>36.56324</x:v>
      </x:c>
      <x:c t="n" s="0">
        <x:v>38.55198</x:v>
      </x:c>
      <x:c t="n" s="0">
        <x:v>38.38625</x:v>
      </x:c>
      <x:c t="n" s="0">
        <x:v>38.39933</x:v>
      </x:c>
      <x:c t="n" s="0">
        <x:v>36.58232</x:v>
      </x:c>
      <x:c t="n" s="0">
        <x:v>34.7991</x:v>
      </x:c>
      <x:c t="n" s="0">
        <x:v>32.80066</x:v>
      </x:c>
      <x:c t="n" s="0">
        <x:v>30.07407</x:v>
      </x:c>
      <x:c t="n" s="0">
        <x:v>25.95228</x:v>
      </x:c>
      <x:c t="n" s="0">
        <x:v>22.78258</x:v>
      </x:c>
      <x:c t="n" s="0">
        <x:v>11.49368</x:v>
      </x:c>
      <x:c t="n" s="0">
        <x:v>13.21265</x:v>
      </x:c>
      <x:c t="n" s="0">
        <x:v>5.893948</x:v>
      </x:c>
      <x:c t="n" s="0">
        <x:v>3.979609</x:v>
      </x:c>
      <x:c t="n" s="0">
        <x:v>10.38226</x:v>
      </x:c>
      <x:c t="n" s="0">
        <x:v>4.753079</x:v>
      </x:c>
      <x:c t="n" s="0">
        <x:v>-28.46744</x:v>
      </x:c>
      <x:c t="n" s="0">
        <x:v>-17.02917</x:v>
      </x:c>
      <x:c t="n" s="0">
        <x:v>-24.63779</x:v>
      </x:c>
      <x:c t="n" s="0">
        <x:v>-24.81395</x:v>
      </x:c>
      <x:c t="n" s="0">
        <x:v>-5.91749</x:v>
      </x:c>
      <x:c t="n" s="0">
        <x:v>-4.554214</x:v>
      </x:c>
      <x:c t="n" s="0">
        <x:v>1.235868</x:v>
      </x:c>
      <x:c t="n" s="0">
        <x:v>11.35673</x:v>
      </x:c>
      <x:c t="n" s="0">
        <x:v>14.96389</x:v>
      </x:c>
      <x:c t="n" s="0">
        <x:v>19.1454</x:v>
      </x:c>
      <x:c t="n" s="0">
        <x:v>23.01712</x:v>
      </x:c>
      <x:c t="n" s="0">
        <x:v>21.02789</x:v>
      </x:c>
      <x:c t="n" s="0">
        <x:v>45.3625</x:v>
      </x:c>
      <x:c t="n" s="0">
        <x:v>19.94428</x:v>
      </x:c>
      <x:c t="n" s="0">
        <x:v>16.38859</x:v>
      </x:c>
      <x:c t="n" s="0">
        <x:v>13.80943</x:v>
      </x:c>
      <x:c t="n" s="0">
        <x:v>23.86777</x:v>
      </x:c>
      <x:c t="n" s="0">
        <x:v>27.16166</x:v>
      </x:c>
      <x:c t="n" s="0">
        <x:v>28.41206</x:v>
      </x:c>
      <x:c t="n" s="0">
        <x:v>30.14874</x:v>
      </x:c>
      <x:c t="n" s="0">
        <x:v>36.34439</x:v>
      </x:c>
      <x:c t="n" s="0">
        <x:v>40.31128</x:v>
      </x:c>
      <x:c t="n" s="0">
        <x:v>38.06492</x:v>
      </x:c>
      <x:c t="n" s="0">
        <x:v>37.24051</x:v>
      </x:c>
      <x:c t="n" s="0">
        <x:v>37.56559</x:v>
      </x:c>
      <x:c t="n" s="0">
        <x:v>36.71209</x:v>
      </x:c>
      <x:c t="n" s="0">
        <x:v>32.3507</x:v>
      </x:c>
      <x:c t="n" s="0">
        <x:v>29.00999</x:v>
      </x:c>
      <x:c t="n" s="0">
        <x:v>25.35571</x:v>
      </x:c>
      <x:c t="n" s="0">
        <x:v>20.88911</x:v>
      </x:c>
      <x:c t="n" s="0">
        <x:v>10.92334</x:v>
      </x:c>
      <x:c t="n" s="0">
        <x:v>12.59258</x:v>
      </x:c>
      <x:c t="n" s="0">
        <x:v>6.902188</x:v>
      </x:c>
      <x:c t="n" s="0">
        <x:v>4.150514</x:v>
      </x:c>
      <x:c t="n" s="0">
        <x:v>10.967</x:v>
      </x:c>
      <x:c t="n" s="0">
        <x:v>5.307068</x:v>
      </x:c>
      <x:c t="str">
        <x:v>No</x:v>
      </x:c>
      <x:c t="str">
        <x:v>No</x:v>
      </x:c>
      <x:c t="str">
        <x:v/>
      </x:c>
    </x:row>
    <x:row r="190">
      <x:c t="n" s="11">
        <x:v>189</x:v>
      </x:c>
      <x:c t="str" s="11">
        <x:v/>
      </x:c>
      <x:c t="n" s="8">
        <x:v>43948.5661805556</x:v>
      </x:c>
      <x:c t="n" s="7">
        <x:v>43948.5661805556</x:v>
      </x:c>
      <x:c t="n" s="0">
        <x:v>49.24147</x:v>
      </x:c>
      <x:c t="n" s="0">
        <x:v>54.20069</x:v>
      </x:c>
      <x:c t="n" s="0">
        <x:v>67.29654</x:v>
      </x:c>
      <x:c t="n" s="0">
        <x:v>74.03159</x:v>
      </x:c>
      <x:c t="n" s="0">
        <x:v>-27.13844</x:v>
      </x:c>
      <x:c t="n" s="0">
        <x:v>-17.571</x:v>
      </x:c>
      <x:c t="n" s="0">
        <x:v>-25.05958</x:v>
      </x:c>
      <x:c t="n" s="0">
        <x:v>-22.66249</x:v>
      </x:c>
      <x:c t="n" s="0">
        <x:v>-5.339769</x:v>
      </x:c>
      <x:c t="n" s="0">
        <x:v>-4.999118</x:v>
      </x:c>
      <x:c t="n" s="0">
        <x:v>0.7617128</x:v>
      </x:c>
      <x:c t="n" s="0">
        <x:v>10.07981</x:v>
      </x:c>
      <x:c t="n" s="0">
        <x:v>13.00324</x:v>
      </x:c>
      <x:c t="n" s="0">
        <x:v>17.89109</x:v>
      </x:c>
      <x:c t="n" s="0">
        <x:v>28.50632</x:v>
      </x:c>
      <x:c t="n" s="0">
        <x:v>20.69911</x:v>
      </x:c>
      <x:c t="n" s="0">
        <x:v>44.61613</x:v>
      </x:c>
      <x:c t="n" s="0">
        <x:v>21.24544</x:v>
      </x:c>
      <x:c t="n" s="0">
        <x:v>18.85216</x:v>
      </x:c>
      <x:c t="n" s="0">
        <x:v>19.36312</x:v>
      </x:c>
      <x:c t="n" s="0">
        <x:v>24.08766</x:v>
      </x:c>
      <x:c t="n" s="0">
        <x:v>26.5004</x:v>
      </x:c>
      <x:c t="n" s="0">
        <x:v>28.31754</x:v>
      </x:c>
      <x:c t="n" s="0">
        <x:v>31.19522</x:v>
      </x:c>
      <x:c t="n" s="0">
        <x:v>36.39939</x:v>
      </x:c>
      <x:c t="n" s="0">
        <x:v>38.74279</x:v>
      </x:c>
      <x:c t="n" s="0">
        <x:v>38.39647</x:v>
      </x:c>
      <x:c t="n" s="0">
        <x:v>38.50723</x:v>
      </x:c>
      <x:c t="n" s="0">
        <x:v>36.16455</x:v>
      </x:c>
      <x:c t="n" s="0">
        <x:v>34.62906</x:v>
      </x:c>
      <x:c t="n" s="0">
        <x:v>32.68994</x:v>
      </x:c>
      <x:c t="n" s="0">
        <x:v>29.79797</x:v>
      </x:c>
      <x:c t="n" s="0">
        <x:v>26.0219</x:v>
      </x:c>
      <x:c t="n" s="0">
        <x:v>22.79976</x:v>
      </x:c>
      <x:c t="n" s="0">
        <x:v>11.3677</x:v>
      </x:c>
      <x:c t="n" s="0">
        <x:v>13.08406</x:v>
      </x:c>
      <x:c t="n" s="0">
        <x:v>5.948488</x:v>
      </x:c>
      <x:c t="n" s="0">
        <x:v>3.935132</x:v>
      </x:c>
      <x:c t="n" s="0">
        <x:v>10.08672</x:v>
      </x:c>
      <x:c t="n" s="0">
        <x:v>4.881273</x:v>
      </x:c>
      <x:c t="n" s="0">
        <x:v>-28.46744</x:v>
      </x:c>
      <x:c t="n" s="0">
        <x:v>-17.02917</x:v>
      </x:c>
      <x:c t="n" s="0">
        <x:v>-23.6985</x:v>
      </x:c>
      <x:c t="n" s="0">
        <x:v>-25.846</x:v>
      </x:c>
      <x:c t="n" s="0">
        <x:v>-5.91749</x:v>
      </x:c>
      <x:c t="n" s="0">
        <x:v>-4.554214</x:v>
      </x:c>
      <x:c t="n" s="0">
        <x:v>1.235868</x:v>
      </x:c>
      <x:c t="n" s="0">
        <x:v>9.984406</x:v>
      </x:c>
      <x:c t="n" s="0">
        <x:v>15.10037</x:v>
      </x:c>
      <x:c t="n" s="0">
        <x:v>19.91678</x:v>
      </x:c>
      <x:c t="n" s="0">
        <x:v>23.01712</x:v>
      </x:c>
      <x:c t="n" s="0">
        <x:v>19.47926</x:v>
      </x:c>
      <x:c t="n" s="0">
        <x:v>45.3625</x:v>
      </x:c>
      <x:c t="n" s="0">
        <x:v>14.30786</x:v>
      </x:c>
      <x:c t="n" s="0">
        <x:v>16.95962</x:v>
      </x:c>
      <x:c t="n" s="0">
        <x:v>23.03254</x:v>
      </x:c>
      <x:c t="n" s="0">
        <x:v>18.70851</x:v>
      </x:c>
      <x:c t="n" s="0">
        <x:v>25.14061</x:v>
      </x:c>
      <x:c t="n" s="0">
        <x:v>27.0967</x:v>
      </x:c>
      <x:c t="n" s="0">
        <x:v>31.49845</x:v>
      </x:c>
      <x:c t="n" s="0">
        <x:v>34.01112</x:v>
      </x:c>
      <x:c t="n" s="0">
        <x:v>39.68288</x:v>
      </x:c>
      <x:c t="n" s="0">
        <x:v>39.43017</x:v>
      </x:c>
      <x:c t="n" s="0">
        <x:v>38.54797</x:v>
      </x:c>
      <x:c t="n" s="0">
        <x:v>31.91254</x:v>
      </x:c>
      <x:c t="n" s="0">
        <x:v>31.42054</x:v>
      </x:c>
      <x:c t="n" s="0">
        <x:v>32.08468</x:v>
      </x:c>
      <x:c t="n" s="0">
        <x:v>27.8441</x:v>
      </x:c>
      <x:c t="n" s="0">
        <x:v>26.73637</x:v>
      </x:c>
      <x:c t="n" s="0">
        <x:v>22.85933</x:v>
      </x:c>
      <x:c t="n" s="0">
        <x:v>10.83255</x:v>
      </x:c>
      <x:c t="n" s="0">
        <x:v>12.40546</x:v>
      </x:c>
      <x:c t="n" s="0">
        <x:v>5.812823</x:v>
      </x:c>
      <x:c t="n" s="0">
        <x:v>3.420491</x:v>
      </x:c>
      <x:c t="n" s="0">
        <x:v>7.647733</x:v>
      </x:c>
      <x:c t="n" s="0">
        <x:v>5.640679</x:v>
      </x:c>
      <x:c t="str">
        <x:v>No</x:v>
      </x:c>
      <x:c t="str">
        <x:v>No</x:v>
      </x:c>
      <x:c t="str">
        <x:v/>
      </x:c>
    </x:row>
    <x:row r="191">
      <x:c t="n" s="11">
        <x:v>190</x:v>
      </x:c>
      <x:c t="str" s="11">
        <x:v/>
      </x:c>
      <x:c t="n" s="8">
        <x:v>43948.5661805556</x:v>
      </x:c>
      <x:c t="n" s="7">
        <x:v>43948.5661805556</x:v>
      </x:c>
      <x:c t="n" s="0">
        <x:v>49.15047</x:v>
      </x:c>
      <x:c t="n" s="0">
        <x:v>54.20069</x:v>
      </x:c>
      <x:c t="n" s="0">
        <x:v>66.49492</x:v>
      </x:c>
      <x:c t="n" s="0">
        <x:v>71.74923</x:v>
      </x:c>
      <x:c t="n" s="0">
        <x:v>-27.30991</x:v>
      </x:c>
      <x:c t="n" s="0">
        <x:v>-17.48763</x:v>
      </x:c>
      <x:c t="n" s="0">
        <x:v>-24.57394</x:v>
      </x:c>
      <x:c t="n" s="0">
        <x:v>-23.29889</x:v>
      </x:c>
      <x:c t="n" s="0">
        <x:v>-5.419466</x:v>
      </x:c>
      <x:c t="n" s="0">
        <x:v>-4.931269</x:v>
      </x:c>
      <x:c t="n" s="0">
        <x:v>0.8342367</x:v>
      </x:c>
      <x:c t="n" s="0">
        <x:v>10.06601</x:v>
      </x:c>
      <x:c t="n" s="0">
        <x:v>13.42825</x:v>
      </x:c>
      <x:c t="n" s="0">
        <x:v>18.27397</x:v>
      </x:c>
      <x:c t="n" s="0">
        <x:v>28.15376</x:v>
      </x:c>
      <x:c t="n" s="0">
        <x:v>20.54102</x:v>
      </x:c>
      <x:c t="n" s="0">
        <x:v>44.72524</x:v>
      </x:c>
      <x:c t="n" s="0">
        <x:v>20.72756</x:v>
      </x:c>
      <x:c t="n" s="0">
        <x:v>18.71012</x:v>
      </x:c>
      <x:c t="n" s="0">
        <x:v>19.99269</x:v>
      </x:c>
      <x:c t="n" s="0">
        <x:v>23.63844</x:v>
      </x:c>
      <x:c t="n" s="0">
        <x:v>26.42115</x:v>
      </x:c>
      <x:c t="n" s="0">
        <x:v>28.48089</x:v>
      </x:c>
      <x:c t="n" s="0">
        <x:v>31.3812</x:v>
      </x:c>
      <x:c t="n" s="0">
        <x:v>36.06922</x:v>
      </x:c>
      <x:c t="n" s="0">
        <x:v>38.43187</x:v>
      </x:c>
      <x:c t="n" s="0">
        <x:v>38.58773</x:v>
      </x:c>
      <x:c t="n" s="0">
        <x:v>38.22416</x:v>
      </x:c>
      <x:c t="n" s="0">
        <x:v>36.19702</x:v>
      </x:c>
      <x:c t="n" s="0">
        <x:v>35.59394</x:v>
      </x:c>
      <x:c t="n" s="0">
        <x:v>32.49417</x:v>
      </x:c>
      <x:c t="n" s="0">
        <x:v>29.78312</x:v>
      </x:c>
      <x:c t="n" s="0">
        <x:v>25.98455</x:v>
      </x:c>
      <x:c t="n" s="0">
        <x:v>22.66477</x:v>
      </x:c>
      <x:c t="n" s="0">
        <x:v>11.40691</x:v>
      </x:c>
      <x:c t="n" s="0">
        <x:v>12.98002</x:v>
      </x:c>
      <x:c t="n" s="0">
        <x:v>5.936504</x:v>
      </x:c>
      <x:c t="n" s="0">
        <x:v>3.93093</x:v>
      </x:c>
      <x:c t="n" s="0">
        <x:v>10.09716</x:v>
      </x:c>
      <x:c t="n" s="0">
        <x:v>4.931682</x:v>
      </x:c>
      <x:c t="n" s="0">
        <x:v>-28.46744</x:v>
      </x:c>
      <x:c t="n" s="0">
        <x:v>-17.02917</x:v>
      </x:c>
      <x:c t="n" s="0">
        <x:v>-22.47912</x:v>
      </x:c>
      <x:c t="n" s="0">
        <x:v>-27.20238</x:v>
      </x:c>
      <x:c t="n" s="0">
        <x:v>-5.91749</x:v>
      </x:c>
      <x:c t="n" s="0">
        <x:v>-4.554214</x:v>
      </x:c>
      <x:c t="n" s="0">
        <x:v>1.235868</x:v>
      </x:c>
      <x:c t="n" s="0">
        <x:v>9.984406</x:v>
      </x:c>
      <x:c t="n" s="0">
        <x:v>15.3187</x:v>
      </x:c>
      <x:c t="n" s="0">
        <x:v>20.01659</x:v>
      </x:c>
      <x:c t="n" s="0">
        <x:v>25.52212</x:v>
      </x:c>
      <x:c t="n" s="0">
        <x:v>19.47926</x:v>
      </x:c>
      <x:c t="n" s="0">
        <x:v>45.30681</x:v>
      </x:c>
      <x:c t="n" s="0">
        <x:v>14.99989</x:v>
      </x:c>
      <x:c t="n" s="0">
        <x:v>17.77073</x:v>
      </x:c>
      <x:c t="n" s="0">
        <x:v>22.09803</x:v>
      </x:c>
      <x:c t="n" s="0">
        <x:v>19.20313</x:v>
      </x:c>
      <x:c t="n" s="0">
        <x:v>25.10118</x:v>
      </x:c>
      <x:c t="n" s="0">
        <x:v>29.66731</x:v>
      </x:c>
      <x:c t="n" s="0">
        <x:v>31.68916</x:v>
      </x:c>
      <x:c t="n" s="0">
        <x:v>33.51085</x:v>
      </x:c>
      <x:c t="n" s="0">
        <x:v>37.19744</x:v>
      </x:c>
      <x:c t="n" s="0">
        <x:v>39.99228</x:v>
      </x:c>
      <x:c t="n" s="0">
        <x:v>37.21185</x:v>
      </x:c>
      <x:c t="n" s="0">
        <x:v>36.39256</x:v>
      </x:c>
      <x:c t="n" s="0">
        <x:v>39.82986</x:v>
      </x:c>
      <x:c t="n" s="0">
        <x:v>30.83745</x:v>
      </x:c>
      <x:c t="n" s="0">
        <x:v>29.79943</x:v>
      </x:c>
      <x:c t="n" s="0">
        <x:v>24.49089</x:v>
      </x:c>
      <x:c t="n" s="0">
        <x:v>23.38607</x:v>
      </x:c>
      <x:c t="n" s="0">
        <x:v>11.37004</x:v>
      </x:c>
      <x:c t="n" s="0">
        <x:v>11.78529</x:v>
      </x:c>
      <x:c t="n" s="0">
        <x:v>6.434896</x:v>
      </x:c>
      <x:c t="n" s="0">
        <x:v>4.11222</x:v>
      </x:c>
      <x:c t="n" s="0">
        <x:v>10.03024</x:v>
      </x:c>
      <x:c t="n" s="0">
        <x:v>5.001525</x:v>
      </x:c>
      <x:c t="str">
        <x:v>No</x:v>
      </x:c>
      <x:c t="str">
        <x:v>No</x:v>
      </x:c>
      <x:c t="str">
        <x:v/>
      </x:c>
    </x:row>
    <x:row r="192">
      <x:c t="n" s="11">
        <x:v>191</x:v>
      </x:c>
      <x:c t="str" s="11">
        <x:v/>
      </x:c>
      <x:c t="n" s="8">
        <x:v>43948.5661805556</x:v>
      </x:c>
      <x:c t="n" s="7">
        <x:v>43948.5661805556</x:v>
      </x:c>
      <x:c t="n" s="0">
        <x:v>48.4057</x:v>
      </x:c>
      <x:c t="n" s="0">
        <x:v>54.20069</x:v>
      </x:c>
      <x:c t="n" s="0">
        <x:v>66.20684</x:v>
      </x:c>
      <x:c t="n" s="0">
        <x:v>72.25479</x:v>
      </x:c>
      <x:c t="n" s="0">
        <x:v>-27.46197</x:v>
      </x:c>
      <x:c t="n" s="0">
        <x:v>-17.41769</x:v>
      </x:c>
      <x:c t="n" s="0">
        <x:v>-24.19826</x:v>
      </x:c>
      <x:c t="n" s="0">
        <x:v>-23.92757</x:v>
      </x:c>
      <x:c t="n" s="0">
        <x:v>-5.488708</x:v>
      </x:c>
      <x:c t="n" s="0">
        <x:v>-4.87415</x:v>
      </x:c>
      <x:c t="n" s="0">
        <x:v>0.8952302</x:v>
      </x:c>
      <x:c t="n" s="0">
        <x:v>10.15737</x:v>
      </x:c>
      <x:c t="n" s="0">
        <x:v>13.76095</x:v>
      </x:c>
      <x:c t="n" s="0">
        <x:v>18.57619</x:v>
      </x:c>
      <x:c t="n" s="0">
        <x:v>27.952</x:v>
      </x:c>
      <x:c t="n" s="0">
        <x:v>20.4013</x:v>
      </x:c>
      <x:c t="n" s="0">
        <x:v>44.81384</x:v>
      </x:c>
      <x:c t="n" s="0">
        <x:v>20.26427</x:v>
      </x:c>
      <x:c t="n" s="0">
        <x:v>18.29002</x:v>
      </x:c>
      <x:c t="n" s="0">
        <x:v>19.78317</x:v>
      </x:c>
      <x:c t="n" s="0">
        <x:v>23.09226</x:v>
      </x:c>
      <x:c t="n" s="0">
        <x:v>25.94209</x:v>
      </x:c>
      <x:c t="n" s="0">
        <x:v>28.40591</x:v>
      </x:c>
      <x:c t="n" s="0">
        <x:v>30.9557</x:v>
      </x:c>
      <x:c t="n" s="0">
        <x:v>36.28954</x:v>
      </x:c>
      <x:c t="n" s="0">
        <x:v>38.5757</x:v>
      </x:c>
      <x:c t="n" s="0">
        <x:v>38.84943</x:v>
      </x:c>
      <x:c t="n" s="0">
        <x:v>38.3182</x:v>
      </x:c>
      <x:c t="n" s="0">
        <x:v>36.05966</x:v>
      </x:c>
      <x:c t="n" s="0">
        <x:v>35.65144</x:v>
      </x:c>
      <x:c t="n" s="0">
        <x:v>32.4525</x:v>
      </x:c>
      <x:c t="n" s="0">
        <x:v>29.83234</x:v>
      </x:c>
      <x:c t="n" s="0">
        <x:v>25.85365</x:v>
      </x:c>
      <x:c t="n" s="0">
        <x:v>22.52186</x:v>
      </x:c>
      <x:c t="n" s="0">
        <x:v>11.278</x:v>
      </x:c>
      <x:c t="n" s="0">
        <x:v>12.70291</x:v>
      </x:c>
      <x:c t="n" s="0">
        <x:v>6.029921</x:v>
      </x:c>
      <x:c t="n" s="0">
        <x:v>3.941294</x:v>
      </x:c>
      <x:c t="n" s="0">
        <x:v>10.15309</x:v>
      </x:c>
      <x:c t="n" s="0">
        <x:v>4.837888</x:v>
      </x:c>
      <x:c t="n" s="0">
        <x:v>-28.08711</x:v>
      </x:c>
      <x:c t="n" s="0">
        <x:v>-17.19064</x:v>
      </x:c>
      <x:c t="n" s="0">
        <x:v>-22.47912</x:v>
      </x:c>
      <x:c t="n" s="0">
        <x:v>-27.20238</x:v>
      </x:c>
      <x:c t="n" s="0">
        <x:v>-5.760528</x:v>
      </x:c>
      <x:c t="n" s="0">
        <x:v>-4.554214</x:v>
      </x:c>
      <x:c t="n" s="0">
        <x:v>1.007347</x:v>
      </x:c>
      <x:c t="n" s="0">
        <x:v>10.74547</x:v>
      </x:c>
      <x:c t="n" s="0">
        <x:v>15.3187</x:v>
      </x:c>
      <x:c t="n" s="0">
        <x:v>20.06344</x:v>
      </x:c>
      <x:c t="n" s="0">
        <x:v>26.53609</x:v>
      </x:c>
      <x:c t="n" s="0">
        <x:v>20.2065</x:v>
      </x:c>
      <x:c t="n" s="0">
        <x:v>45.29879</x:v>
      </x:c>
      <x:c t="n" s="0">
        <x:v>15.59665</x:v>
      </x:c>
      <x:c t="n" s="0">
        <x:v>13.63374</x:v>
      </x:c>
      <x:c t="n" s="0">
        <x:v>17.63476</x:v>
      </x:c>
      <x:c t="n" s="0">
        <x:v>15.86722</x:v>
      </x:c>
      <x:c t="n" s="0">
        <x:v>21.18808</x:v>
      </x:c>
      <x:c t="n" s="0">
        <x:v>28.28946</x:v>
      </x:c>
      <x:c t="n" s="0">
        <x:v>27.34925</x:v>
      </x:c>
      <x:c t="n" s="0">
        <x:v>37.49924</x:v>
      </x:c>
      <x:c t="n" s="0">
        <x:v>39.28255</x:v>
      </x:c>
      <x:c t="n" s="0">
        <x:v>38.64234</x:v>
      </x:c>
      <x:c t="n" s="0">
        <x:v>38.3418</x:v>
      </x:c>
      <x:c t="n" s="0">
        <x:v>35.07352</x:v>
      </x:c>
      <x:c t="n" s="0">
        <x:v>34.43519</x:v>
      </x:c>
      <x:c t="n" s="0">
        <x:v>33.10872</x:v>
      </x:c>
      <x:c t="n" s="0">
        <x:v>30.67189</x:v>
      </x:c>
      <x:c t="n" s="0">
        <x:v>25.04781</x:v>
      </x:c>
      <x:c t="n" s="0">
        <x:v>19.03542</x:v>
      </x:c>
      <x:c t="n" s="0">
        <x:v>10.58452</x:v>
      </x:c>
      <x:c t="n" s="0">
        <x:v>10.58218</x:v>
      </x:c>
      <x:c t="n" s="0">
        <x:v>6.312563</x:v>
      </x:c>
      <x:c t="n" s="0">
        <x:v>3.796251</x:v>
      </x:c>
      <x:c t="n" s="0">
        <x:v>10.66365</x:v>
      </x:c>
      <x:c t="n" s="0">
        <x:v>4.474277</x:v>
      </x:c>
      <x:c t="str">
        <x:v>No</x:v>
      </x:c>
      <x:c t="str">
        <x:v>No</x:v>
      </x:c>
      <x:c t="str">
        <x:v/>
      </x:c>
    </x:row>
    <x:row r="193">
      <x:c t="n" s="11">
        <x:v>192</x:v>
      </x:c>
      <x:c t="str" s="11">
        <x:v/>
      </x:c>
      <x:c t="n" s="8">
        <x:v>43948.5661805556</x:v>
      </x:c>
      <x:c t="n" s="7">
        <x:v>43948.5661805556</x:v>
      </x:c>
      <x:c t="n" s="0">
        <x:v>48.95175</x:v>
      </x:c>
      <x:c t="n" s="0">
        <x:v>54.20069</x:v>
      </x:c>
      <x:c t="n" s="0">
        <x:v>67.52941</x:v>
      </x:c>
      <x:c t="n" s="0">
        <x:v>73.27135</x:v>
      </x:c>
      <x:c t="n" s="0">
        <x:v>-27.23221</x:v>
      </x:c>
      <x:c t="n" s="0">
        <x:v>-17.5633</x:v>
      </x:c>
      <x:c t="n" s="0">
        <x:v>-23.90135</x:v>
      </x:c>
      <x:c t="n" s="0">
        <x:v>-24.54767</x:v>
      </x:c>
      <x:c t="n" s="0">
        <x:v>-5.380566</x:v>
      </x:c>
      <x:c t="n" s="0">
        <x:v>-4.825956</x:v>
      </x:c>
      <x:c t="n" s="0">
        <x:v>0.6594917</x:v>
      </x:c>
      <x:c t="n" s="0">
        <x:v>10.26464</x:v>
      </x:c>
      <x:c t="n" s="0">
        <x:v>14.00366</x:v>
      </x:c>
      <x:c t="n" s="0">
        <x:v>18.8905</x:v>
      </x:c>
      <x:c t="n" s="0">
        <x:v>27.77194</x:v>
      </x:c>
      <x:c t="n" s="0">
        <x:v>20.98646</x:v>
      </x:c>
      <x:c t="n" s="0">
        <x:v>44.80996</x:v>
      </x:c>
      <x:c t="n" s="0">
        <x:v>19.70778</x:v>
      </x:c>
      <x:c t="n" s="0">
        <x:v>18.17696</x:v>
      </x:c>
      <x:c t="n" s="0">
        <x:v>19.37624</x:v>
      </x:c>
      <x:c t="n" s="0">
        <x:v>22.4814</x:v>
      </x:c>
      <x:c t="n" s="0">
        <x:v>25.47539</x:v>
      </x:c>
      <x:c t="n" s="0">
        <x:v>28.46247</x:v>
      </x:c>
      <x:c t="n" s="0">
        <x:v>30.67195</x:v>
      </x:c>
      <x:c t="n" s="0">
        <x:v>36.22261</x:v>
      </x:c>
      <x:c t="n" s="0">
        <x:v>38.42017</x:v>
      </x:c>
      <x:c t="n" s="0">
        <x:v>38.91952</x:v>
      </x:c>
      <x:c t="n" s="0">
        <x:v>38.81115</x:v>
      </x:c>
      <x:c t="n" s="0">
        <x:v>35.82602</x:v>
      </x:c>
      <x:c t="n" s="0">
        <x:v>35.91387</x:v>
      </x:c>
      <x:c t="n" s="0">
        <x:v>32.45028</x:v>
      </x:c>
      <x:c t="n" s="0">
        <x:v>30.0205</x:v>
      </x:c>
      <x:c t="n" s="0">
        <x:v>25.69001</x:v>
      </x:c>
      <x:c t="n" s="0">
        <x:v>22.27723</x:v>
      </x:c>
      <x:c t="n" s="0">
        <x:v>11.13507</x:v>
      </x:c>
      <x:c t="n" s="0">
        <x:v>13.03321</x:v>
      </x:c>
      <x:c t="n" s="0">
        <x:v>5.931146</x:v>
      </x:c>
      <x:c t="n" s="0">
        <x:v>3.769565</x:v>
      </x:c>
      <x:c t="n" s="0">
        <x:v>10.32944</x:v>
      </x:c>
      <x:c t="n" s="0">
        <x:v>4.736628</x:v>
      </x:c>
      <x:c t="n" s="0">
        <x:v>-26.08148</x:v>
      </x:c>
      <x:c t="n" s="0">
        <x:v>-18.52869</x:v>
      </x:c>
      <x:c t="n" s="0">
        <x:v>-22.47912</x:v>
      </x:c>
      <x:c t="n" s="0">
        <x:v>-27.20238</x:v>
      </x:c>
      <x:c t="n" s="0">
        <x:v>-4.796727</x:v>
      </x:c>
      <x:c t="n" s="0">
        <x:v>-4.554214</x:v>
      </x:c>
      <x:c t="n" s="0">
        <x:v>-1.056107</x:v>
      </x:c>
      <x:c t="n" s="0">
        <x:v>10.84407</x:v>
      </x:c>
      <x:c t="n" s="0">
        <x:v>15.09955</x:v>
      </x:c>
      <x:c t="n" s="0">
        <x:v>20.37793</x:v>
      </x:c>
      <x:c t="n" s="0">
        <x:v>26.53609</x:v>
      </x:c>
      <x:c t="n" s="0">
        <x:v>23.38565</x:v>
      </x:c>
      <x:c t="n" s="0">
        <x:v>44.69624</x:v>
      </x:c>
      <x:c t="n" s="0">
        <x:v>11.98864</x:v>
      </x:c>
      <x:c t="n" s="0">
        <x:v>18.08629</x:v>
      </x:c>
      <x:c t="n" s="0">
        <x:v>16.70379</x:v>
      </x:c>
      <x:c t="n" s="0">
        <x:v>14.41185</x:v>
      </x:c>
      <x:c t="n" s="0">
        <x:v>20.52935</x:v>
      </x:c>
      <x:c t="n" s="0">
        <x:v>28.22422</x:v>
      </x:c>
      <x:c t="n" s="0">
        <x:v>28.63236</x:v>
      </x:c>
      <x:c t="n" s="0">
        <x:v>35.60947</x:v>
      </x:c>
      <x:c t="n" s="0">
        <x:v>36.69668</x:v>
      </x:c>
      <x:c t="n" s="0">
        <x:v>39.41347</x:v>
      </x:c>
      <x:c t="n" s="0">
        <x:v>40.7864</x:v>
      </x:c>
      <x:c t="n" s="0">
        <x:v>33.90405</x:v>
      </x:c>
      <x:c t="n" s="0">
        <x:v>39.00934</x:v>
      </x:c>
      <x:c t="n" s="0">
        <x:v>32.93281</x:v>
      </x:c>
      <x:c t="n" s="0">
        <x:v>30.35047</x:v>
      </x:c>
      <x:c t="n" s="0">
        <x:v>24.61765</x:v>
      </x:c>
      <x:c t="n" s="0">
        <x:v>20.82466</x:v>
      </x:c>
      <x:c t="n" s="0">
        <x:v>10.72816</x:v>
      </x:c>
      <x:c t="n" s="0">
        <x:v>14.69156</x:v>
      </x:c>
      <x:c t="n" s="0">
        <x:v>4.765418</x:v>
      </x:c>
      <x:c t="n" s="0">
        <x:v>2.753604</x:v>
      </x:c>
      <x:c t="n" s="0">
        <x:v>10.93535</x:v>
      </x:c>
      <x:c t="n" s="0">
        <x:v>4.631168</x:v>
      </x:c>
      <x:c t="str">
        <x:v>No</x:v>
      </x:c>
      <x:c t="str">
        <x:v>No</x:v>
      </x:c>
      <x:c t="str">
        <x:v/>
      </x:c>
    </x:row>
    <x:row r="194">
      <x:c t="n" s="11">
        <x:v>193</x:v>
      </x:c>
      <x:c t="str" s="11">
        <x:v/>
      </x:c>
      <x:c t="n" s="8">
        <x:v>43948.5661805556</x:v>
      </x:c>
      <x:c t="n" s="7">
        <x:v>43948.5661805556</x:v>
      </x:c>
      <x:c t="n" s="0">
        <x:v>50.00629</x:v>
      </x:c>
      <x:c t="n" s="0">
        <x:v>54.20069</x:v>
      </x:c>
      <x:c t="n" s="0">
        <x:v>68.30638</x:v>
      </x:c>
      <x:c t="n" s="0">
        <x:v>74.27806</x:v>
      </x:c>
      <x:c t="n" s="0">
        <x:v>-27.04477</x:v>
      </x:c>
      <x:c t="n" s="0">
        <x:v>-17.69162</x:v>
      </x:c>
      <x:c t="n" s="0">
        <x:v>-23.66272</x:v>
      </x:c>
      <x:c t="n" s="0">
        <x:v>-25.15789</x:v>
      </x:c>
      <x:c t="n" s="0">
        <x:v>-5.290298</x:v>
      </x:c>
      <x:c t="n" s="0">
        <x:v>-4.738948</x:v>
      </x:c>
      <x:c t="n" s="0">
        <x:v>0.4475111</x:v>
      </x:c>
      <x:c t="n" s="0">
        <x:v>10.35419</x:v>
      </x:c>
      <x:c t="n" s="0">
        <x:v>14.05859</x:v>
      </x:c>
      <x:c t="n" s="0">
        <x:v>19.14202</x:v>
      </x:c>
      <x:c t="n" s="0">
        <x:v>27.61203</x:v>
      </x:c>
      <x:c t="n" s="0">
        <x:v>21.4305</x:v>
      </x:c>
      <x:c t="n" s="0">
        <x:v>44.76268</x:v>
      </x:c>
      <x:c t="n" s="0">
        <x:v>19.09323</x:v>
      </x:c>
      <x:c t="n" s="0">
        <x:v>18.54589</x:v>
      </x:c>
      <x:c t="n" s="0">
        <x:v>19.5392</x:v>
      </x:c>
      <x:c t="n" s="0">
        <x:v>22.08168</x:v>
      </x:c>
      <x:c t="n" s="0">
        <x:v>24.85254</x:v>
      </x:c>
      <x:c t="n" s="0">
        <x:v>28.26022</x:v>
      </x:c>
      <x:c t="n" s="0">
        <x:v>31.3091</x:v>
      </x:c>
      <x:c t="n" s="0">
        <x:v>36.40221</x:v>
      </x:c>
      <x:c t="n" s="0">
        <x:v>38.43118</x:v>
      </x:c>
      <x:c t="n" s="0">
        <x:v>38.62058</x:v>
      </x:c>
      <x:c t="n" s="0">
        <x:v>38.40155</x:v>
      </x:c>
      <x:c t="n" s="0">
        <x:v>36.29291</x:v>
      </x:c>
      <x:c t="n" s="0">
        <x:v>36.50336</x:v>
      </x:c>
      <x:c t="n" s="0">
        <x:v>33.66035</x:v>
      </x:c>
      <x:c t="n" s="0">
        <x:v>30.10986</x:v>
      </x:c>
      <x:c t="n" s="0">
        <x:v>25.78487</x:v>
      </x:c>
      <x:c t="n" s="0">
        <x:v>21.97144</x:v>
      </x:c>
      <x:c t="n" s="0">
        <x:v>11.24084</x:v>
      </x:c>
      <x:c t="n" s="0">
        <x:v>12.98001</x:v>
      </x:c>
      <x:c t="n" s="0">
        <x:v>5.838607</x:v>
      </x:c>
      <x:c t="n" s="0">
        <x:v>3.852693</x:v>
      </x:c>
      <x:c t="n" s="0">
        <x:v>10.20755</x:v>
      </x:c>
      <x:c t="n" s="0">
        <x:v>4.823985</x:v>
      </x:c>
      <x:c t="n" s="0">
        <x:v>-26.08148</x:v>
      </x:c>
      <x:c t="n" s="0">
        <x:v>-18.52869</x:v>
      </x:c>
      <x:c t="n" s="0">
        <x:v>-22.47912</x:v>
      </x:c>
      <x:c t="n" s="0">
        <x:v>-27.20238</x:v>
      </x:c>
      <x:c t="n" s="0">
        <x:v>-4.796727</x:v>
      </x:c>
      <x:c t="n" s="0">
        <x:v>-4.186408</x:v>
      </x:c>
      <x:c t="n" s="0">
        <x:v>-1.056107</x:v>
      </x:c>
      <x:c t="n" s="0">
        <x:v>10.84407</x:v>
      </x:c>
      <x:c t="n" s="0">
        <x:v>14.36673</x:v>
      </x:c>
      <x:c t="n" s="0">
        <x:v>20.37793</x:v>
      </x:c>
      <x:c t="n" s="0">
        <x:v>26.77852</x:v>
      </x:c>
      <x:c t="n" s="0">
        <x:v>23.38565</x:v>
      </x:c>
      <x:c t="n" s="0">
        <x:v>44.47525</x:v>
      </x:c>
      <x:c t="n" s="0">
        <x:v>9.53441</x:v>
      </x:c>
      <x:c t="n" s="0">
        <x:v>19.77089</x:v>
      </x:c>
      <x:c t="n" s="0">
        <x:v>20.58354</x:v>
      </x:c>
      <x:c t="n" s="0">
        <x:v>18.52602</x:v>
      </x:c>
      <x:c t="n" s="0">
        <x:v>13.5657</x:v>
      </x:c>
      <x:c t="n" s="0">
        <x:v>27.48455</x:v>
      </x:c>
      <x:c t="n" s="0">
        <x:v>33.80876</x:v>
      </x:c>
      <x:c t="n" s="0">
        <x:v>37.40299</x:v>
      </x:c>
      <x:c t="n" s="0">
        <x:v>38.68676</x:v>
      </x:c>
      <x:c t="n" s="0">
        <x:v>36.72954</x:v>
      </x:c>
      <x:c t="n" s="0">
        <x:v>36.38375</x:v>
      </x:c>
      <x:c t="n" s="0">
        <x:v>38.42005</x:v>
      </x:c>
      <x:c t="n" s="0">
        <x:v>37.18782</x:v>
      </x:c>
      <x:c t="n" s="0">
        <x:v>37.23398</x:v>
      </x:c>
      <x:c t="n" s="0">
        <x:v>30.32298</x:v>
      </x:c>
      <x:c t="n" s="0">
        <x:v>26.23652</x:v>
      </x:c>
      <x:c t="n" s="0">
        <x:v>19.23672</x:v>
      </x:c>
      <x:c t="n" s="0">
        <x:v>11.82172</x:v>
      </x:c>
      <x:c t="n" s="0">
        <x:v>13.39284</x:v>
      </x:c>
      <x:c t="n" s="0">
        <x:v>5.60558</x:v>
      </x:c>
      <x:c t="n" s="0">
        <x:v>4.312288</x:v>
      </x:c>
      <x:c t="n" s="0">
        <x:v>9.312228</x:v>
      </x:c>
      <x:c t="n" s="0">
        <x:v>5.085938</x:v>
      </x:c>
      <x:c t="str">
        <x:v>No</x:v>
      </x:c>
      <x:c t="str">
        <x:v>No</x:v>
      </x:c>
      <x:c t="str">
        <x:v/>
      </x:c>
    </x:row>
    <x:row r="195">
      <x:c t="n" s="11">
        <x:v>194</x:v>
      </x:c>
      <x:c t="str" s="11">
        <x:v/>
      </x:c>
      <x:c t="n" s="8">
        <x:v>43948.5661805556</x:v>
      </x:c>
      <x:c t="n" s="7">
        <x:v>43948.5661805556</x:v>
      </x:c>
      <x:c t="n" s="0">
        <x:v>50.47546</x:v>
      </x:c>
      <x:c t="n" s="0">
        <x:v>54.20069</x:v>
      </x:c>
      <x:c t="n" s="0">
        <x:v>70.00421</x:v>
      </x:c>
      <x:c t="n" s="0">
        <x:v>76.57373</x:v>
      </x:c>
      <x:c t="n" s="0">
        <x:v>-26.89094</x:v>
      </x:c>
      <x:c t="n" s="0">
        <x:v>-17.80431</x:v>
      </x:c>
      <x:c t="n" s="0">
        <x:v>-23.46881</x:v>
      </x:c>
      <x:c t="n" s="0">
        <x:v>-25.75664</x:v>
      </x:c>
      <x:c t="n" s="0">
        <x:v>-5.214663</x:v>
      </x:c>
      <x:c t="n" s="0">
        <x:v>-4.596828</x:v>
      </x:c>
      <x:c t="n" s="0">
        <x:v>0.2579037</x:v>
      </x:c>
      <x:c t="n" s="0">
        <x:v>10.32481</x:v>
      </x:c>
      <x:c t="n" s="0">
        <x:v>14.10496</x:v>
      </x:c>
      <x:c t="n" s="0">
        <x:v>19.34587</x:v>
      </x:c>
      <x:c t="n" s="0">
        <x:v>27.69929</x:v>
      </x:c>
      <x:c t="n" s="0">
        <x:v>21.63639</x:v>
      </x:c>
      <x:c t="n" s="0">
        <x:v>44.71777</x:v>
      </x:c>
      <x:c t="n" s="0">
        <x:v>18.55392</x:v>
      </x:c>
      <x:c t="n" s="0">
        <x:v>18.0577</x:v>
      </x:c>
      <x:c t="n" s="0">
        <x:v>19.92465</x:v>
      </x:c>
      <x:c t="n" s="0">
        <x:v>21.8009</x:v>
      </x:c>
      <x:c t="n" s="0">
        <x:v>24.41851</x:v>
      </x:c>
      <x:c t="n" s="0">
        <x:v>29.05408</x:v>
      </x:c>
      <x:c t="n" s="0">
        <x:v>30.88113</x:v>
      </x:c>
      <x:c t="n" s="0">
        <x:v>36.22113</x:v>
      </x:c>
      <x:c t="n" s="0">
        <x:v>37.91651</x:v>
      </x:c>
      <x:c t="n" s="0">
        <x:v>38.56563</x:v>
      </x:c>
      <x:c t="n" s="0">
        <x:v>38.13625</x:v>
      </x:c>
      <x:c t="n" s="0">
        <x:v>36.46621</x:v>
      </x:c>
      <x:c t="n" s="0">
        <x:v>36.40667</x:v>
      </x:c>
      <x:c t="n" s="0">
        <x:v>33.65524</x:v>
      </x:c>
      <x:c t="n" s="0">
        <x:v>30.1683</x:v>
      </x:c>
      <x:c t="n" s="0">
        <x:v>25.67122</x:v>
      </x:c>
      <x:c t="n" s="0">
        <x:v>21.67774</x:v>
      </x:c>
      <x:c t="n" s="0">
        <x:v>11.21884</x:v>
      </x:c>
      <x:c t="n" s="0">
        <x:v>13.35119</x:v>
      </x:c>
      <x:c t="n" s="0">
        <x:v>5.765805</x:v>
      </x:c>
      <x:c t="n" s="0">
        <x:v>3.7745</x:v>
      </x:c>
      <x:c t="n" s="0">
        <x:v>10.18808</x:v>
      </x:c>
      <x:c t="n" s="0">
        <x:v>4.945421</x:v>
      </x:c>
      <x:c t="n" s="0">
        <x:v>-26.08148</x:v>
      </x:c>
      <x:c t="n" s="0">
        <x:v>-18.52869</x:v>
      </x:c>
      <x:c t="n" s="0">
        <x:v>-22.47912</x:v>
      </x:c>
      <x:c t="n" s="0">
        <x:v>-27.20238</x:v>
      </x:c>
      <x:c t="n" s="0">
        <x:v>-4.796727</x:v>
      </x:c>
      <x:c t="n" s="0">
        <x:v>-3.847334</x:v>
      </x:c>
      <x:c t="n" s="0">
        <x:v>-1.056107</x:v>
      </x:c>
      <x:c t="n" s="0">
        <x:v>10.02199</x:v>
      </x:c>
      <x:c t="n" s="0">
        <x:v>14.36673</x:v>
      </x:c>
      <x:c t="n" s="0">
        <x:v>20.37793</x:v>
      </x:c>
      <x:c t="n" s="0">
        <x:v>28.17742</x:v>
      </x:c>
      <x:c t="n" s="0">
        <x:v>22.34571</x:v>
      </x:c>
      <x:c t="n" s="0">
        <x:v>44.43288</x:v>
      </x:c>
      <x:c t="n" s="0">
        <x:v>12.37501</x:v>
      </x:c>
      <x:c t="n" s="0">
        <x:v>12.88592</x:v>
      </x:c>
      <x:c t="n" s="0">
        <x:v>21.67493</x:v>
      </x:c>
      <x:c t="n" s="0">
        <x:v>19.8626</x:v>
      </x:c>
      <x:c t="n" s="0">
        <x:v>21.53215</x:v>
      </x:c>
      <x:c t="n" s="0">
        <x:v>31.78104</x:v>
      </x:c>
      <x:c t="n" s="0">
        <x:v>26.99988</x:v>
      </x:c>
      <x:c t="n" s="0">
        <x:v>35.37829</x:v>
      </x:c>
      <x:c t="n" s="0">
        <x:v>31.43491</x:v>
      </x:c>
      <x:c t="n" s="0">
        <x:v>38.56964</x:v>
      </x:c>
      <x:c t="n" s="0">
        <x:v>33.91975</x:v>
      </x:c>
      <x:c t="n" s="0">
        <x:v>37.49388</x:v>
      </x:c>
      <x:c t="n" s="0">
        <x:v>35.78938</x:v>
      </x:c>
      <x:c t="n" s="0">
        <x:v>33.93608</x:v>
      </x:c>
      <x:c t="n" s="0">
        <x:v>30.88185</x:v>
      </x:c>
      <x:c t="n" s="0">
        <x:v>25.05019</x:v>
      </x:c>
      <x:c t="n" s="0">
        <x:v>18.97079</x:v>
      </x:c>
      <x:c t="n" s="0">
        <x:v>10.61634</x:v>
      </x:c>
      <x:c t="n" s="0">
        <x:v>14.66527</x:v>
      </x:c>
      <x:c t="n" s="0">
        <x:v>5.570687</x:v>
      </x:c>
      <x:c t="n" s="0">
        <x:v>3.344006</x:v>
      </x:c>
      <x:c t="n" s="0">
        <x:v>10.41153</x:v>
      </x:c>
      <x:c t="n" s="0">
        <x:v>5.616561</x:v>
      </x:c>
      <x:c t="str">
        <x:v>No</x:v>
      </x:c>
      <x:c t="str">
        <x:v>No</x:v>
      </x:c>
      <x:c t="str">
        <x:v/>
      </x:c>
    </x:row>
    <x:row r="196">
      <x:c t="n" s="11">
        <x:v>195</x:v>
      </x:c>
      <x:c t="str" s="11">
        <x:v/>
      </x:c>
      <x:c t="n" s="8">
        <x:v>43948.5661805556</x:v>
      </x:c>
      <x:c t="n" s="7">
        <x:v>43948.5661805556</x:v>
      </x:c>
      <x:c t="n" s="0">
        <x:v>50.10983</x:v>
      </x:c>
      <x:c t="n" s="0">
        <x:v>54.20069</x:v>
      </x:c>
      <x:c t="n" s="0">
        <x:v>67.64165</x:v>
      </x:c>
      <x:c t="n" s="0">
        <x:v>73.34624</x:v>
      </x:c>
      <x:c t="n" s="0">
        <x:v>-26.76394</x:v>
      </x:c>
      <x:c t="n" s="0">
        <x:v>-17.90292</x:v>
      </x:c>
      <x:c t="n" s="0">
        <x:v>-23.30979</x:v>
      </x:c>
      <x:c t="n" s="0">
        <x:v>-26.34294</x:v>
      </x:c>
      <x:c t="n" s="0">
        <x:v>-5.151096</x:v>
      </x:c>
      <x:c t="n" s="0">
        <x:v>-4.479027</x:v>
      </x:c>
      <x:c t="n" s="0">
        <x:v>0.08915097</x:v>
      </x:c>
      <x:c t="n" s="0">
        <x:v>10.24022</x:v>
      </x:c>
      <x:c t="n" s="0">
        <x:v>13.70348</x:v>
      </x:c>
      <x:c t="n" s="0">
        <x:v>19.20156</x:v>
      </x:c>
      <x:c t="n" s="0">
        <x:v>27.77245</x:v>
      </x:c>
      <x:c t="n" s="0">
        <x:v>21.40628</x:v>
      </x:c>
      <x:c t="n" s="0">
        <x:v>44.66753</x:v>
      </x:c>
      <x:c t="n" s="0">
        <x:v>18.05574</x:v>
      </x:c>
      <x:c t="n" s="0">
        <x:v>17.99567</x:v>
      </x:c>
      <x:c t="n" s="0">
        <x:v>20.2262</x:v>
      </x:c>
      <x:c t="n" s="0">
        <x:v>21.59067</x:v>
      </x:c>
      <x:c t="n" s="0">
        <x:v>24.24379</x:v>
      </x:c>
      <x:c t="n" s="0">
        <x:v>28.60567</x:v>
      </x:c>
      <x:c t="n" s="0">
        <x:v>30.49285</x:v>
      </x:c>
      <x:c t="n" s="0">
        <x:v>36.05445</x:v>
      </x:c>
      <x:c t="n" s="0">
        <x:v>37.92339</x:v>
      </x:c>
      <x:c t="n" s="0">
        <x:v>38.33172</x:v>
      </x:c>
      <x:c t="n" s="0">
        <x:v>37.7588</x:v>
      </x:c>
      <x:c t="n" s="0">
        <x:v>36.55232</x:v>
      </x:c>
      <x:c t="n" s="0">
        <x:v>36.51994</x:v>
      </x:c>
      <x:c t="n" s="0">
        <x:v>34.14239</x:v>
      </x:c>
      <x:c t="n" s="0">
        <x:v>30.78606</x:v>
      </x:c>
      <x:c t="n" s="0">
        <x:v>25.48669</x:v>
      </x:c>
      <x:c t="n" s="0">
        <x:v>21.47666</x:v>
      </x:c>
      <x:c t="n" s="0">
        <x:v>10.9284</x:v>
      </x:c>
      <x:c t="n" s="0">
        <x:v>13.15765</x:v>
      </x:c>
      <x:c t="n" s="0">
        <x:v>5.858057</x:v>
      </x:c>
      <x:c t="n" s="0">
        <x:v>3.92988</x:v>
      </x:c>
      <x:c t="n" s="0">
        <x:v>10.03415</x:v>
      </x:c>
      <x:c t="n" s="0">
        <x:v>4.926601</x:v>
      </x:c>
      <x:c t="n" s="0">
        <x:v>-26.08148</x:v>
      </x:c>
      <x:c t="n" s="0">
        <x:v>-18.80291</x:v>
      </x:c>
      <x:c t="n" s="0">
        <x:v>-22.54211</x:v>
      </x:c>
      <x:c t="n" s="0">
        <x:v>-27.20238</x:v>
      </x:c>
      <x:c t="n" s="0">
        <x:v>-4.796727</x:v>
      </x:c>
      <x:c t="n" s="0">
        <x:v>-3.847334</x:v>
      </x:c>
      <x:c t="n" s="0">
        <x:v>-0.02433459</x:v>
      </x:c>
      <x:c t="n" s="0">
        <x:v>9.709315</x:v>
      </x:c>
      <x:c t="n" s="0">
        <x:v>8.977986</x:v>
      </x:c>
      <x:c t="n" s="0">
        <x:v>17.86575</x:v>
      </x:c>
      <x:c t="n" s="0">
        <x:v>28.17742</x:v>
      </x:c>
      <x:c t="n" s="0">
        <x:v>19.74198</x:v>
      </x:c>
      <x:c t="n" s="0">
        <x:v>44.36134</x:v>
      </x:c>
      <x:c t="n" s="0">
        <x:v>14.56429</x:v>
      </x:c>
      <x:c t="n" s="0">
        <x:v>18.16145</x:v>
      </x:c>
      <x:c t="n" s="0">
        <x:v>21.66399</x:v>
      </x:c>
      <x:c t="n" s="0">
        <x:v>19.95936</x:v>
      </x:c>
      <x:c t="n" s="0">
        <x:v>22.50571</x:v>
      </x:c>
      <x:c t="n" s="0">
        <x:v>24.4431</x:v>
      </x:c>
      <x:c t="n" s="0">
        <x:v>26.8264</x:v>
      </x:c>
      <x:c t="n" s="0">
        <x:v>34.45985</x:v>
      </x:c>
      <x:c t="n" s="0">
        <x:v>39.81972</x:v>
      </x:c>
      <x:c t="n" s="0">
        <x:v>35.65522</x:v>
      </x:c>
      <x:c t="n" s="0">
        <x:v>34.67287</x:v>
      </x:c>
      <x:c t="n" s="0">
        <x:v>36.90627</x:v>
      </x:c>
      <x:c t="n" s="0">
        <x:v>36.96954</x:v>
      </x:c>
      <x:c t="n" s="0">
        <x:v>36.0796</x:v>
      </x:c>
      <x:c t="n" s="0">
        <x:v>33.78721</x:v>
      </x:c>
      <x:c t="n" s="0">
        <x:v>24.49843</x:v>
      </x:c>
      <x:c t="n" s="0">
        <x:v>20.20507</x:v>
      </x:c>
      <x:c t="n" s="0">
        <x:v>9.094221</x:v>
      </x:c>
      <x:c t="n" s="0">
        <x:v>11.81237</x:v>
      </x:c>
      <x:c t="n" s="0">
        <x:v>6.849868</x:v>
      </x:c>
      <x:c t="n" s="0">
        <x:v>4.687154</x:v>
      </x:c>
      <x:c t="n" s="0">
        <x:v>8.683046</x:v>
      </x:c>
      <x:c t="n" s="0">
        <x:v>4.559786</x:v>
      </x:c>
      <x:c t="str">
        <x:v>No</x:v>
      </x:c>
      <x:c t="str">
        <x:v>No</x:v>
      </x:c>
      <x:c t="str">
        <x:v/>
      </x:c>
    </x:row>
    <x:row r="197">
      <x:c t="n" s="11">
        <x:v>196</x:v>
      </x:c>
      <x:c t="str" s="11">
        <x:v/>
      </x:c>
      <x:c t="n" s="8">
        <x:v>43948.5661805556</x:v>
      </x:c>
      <x:c t="n" s="7">
        <x:v>43948.5661805556</x:v>
      </x:c>
      <x:c t="n" s="0">
        <x:v>50.66211</x:v>
      </x:c>
      <x:c t="n" s="0">
        <x:v>54.20069</x:v>
      </x:c>
      <x:c t="n" s="0">
        <x:v>71.75847</x:v>
      </x:c>
      <x:c t="n" s="0">
        <x:v>77.05771</x:v>
      </x:c>
      <x:c t="n" s="0">
        <x:v>-26.65816</x:v>
      </x:c>
      <x:c t="n" s="0">
        <x:v>-18.27206</x:v>
      </x:c>
      <x:c t="n" s="0">
        <x:v>-23.26523</x:v>
      </x:c>
      <x:c t="n" s="0">
        <x:v>-26.9487</x:v>
      </x:c>
      <x:c t="n" s="0">
        <x:v>-5.097535</x:v>
      </x:c>
      <x:c t="n" s="0">
        <x:v>-4.380892</x:v>
      </x:c>
      <x:c t="n" s="0">
        <x:v>0.9052879</x:v>
      </x:c>
      <x:c t="n" s="0">
        <x:v>10.02865</x:v>
      </x:c>
      <x:c t="n" s="0">
        <x:v>13.2613</x:v>
      </x:c>
      <x:c t="n" s="0">
        <x:v>19.03037</x:v>
      </x:c>
      <x:c t="n" s="0">
        <x:v>27.83397</x:v>
      </x:c>
      <x:c t="n" s="0">
        <x:v>21.19963</x:v>
      </x:c>
      <x:c t="n" s="0">
        <x:v>44.63412</x:v>
      </x:c>
      <x:c t="n" s="0">
        <x:v>18.39599</x:v>
      </x:c>
      <x:c t="n" s="0">
        <x:v>18.32294</x:v>
      </x:c>
      <x:c t="n" s="0">
        <x:v>19.83723</x:v>
      </x:c>
      <x:c t="n" s="0">
        <x:v>22.62452</x:v>
      </x:c>
      <x:c t="n" s="0">
        <x:v>24.07995</x:v>
      </x:c>
      <x:c t="n" s="0">
        <x:v>28.54361</x:v>
      </x:c>
      <x:c t="n" s="0">
        <x:v>30.33268</x:v>
      </x:c>
      <x:c t="n" s="0">
        <x:v>36.24884</x:v>
      </x:c>
      <x:c t="n" s="0">
        <x:v>38.79208</x:v>
      </x:c>
      <x:c t="n" s="0">
        <x:v>38.29897</x:v>
      </x:c>
      <x:c t="n" s="0">
        <x:v>37.60727</x:v>
      </x:c>
      <x:c t="n" s="0">
        <x:v>36.56262</x:v>
      </x:c>
      <x:c t="n" s="0">
        <x:v>36.66985</x:v>
      </x:c>
      <x:c t="n" s="0">
        <x:v>34.18055</x:v>
      </x:c>
      <x:c t="n" s="0">
        <x:v>30.81846</x:v>
      </x:c>
      <x:c t="n" s="0">
        <x:v>25.54457</x:v>
      </x:c>
      <x:c t="n" s="0">
        <x:v>21.37258</x:v>
      </x:c>
      <x:c t="n" s="0">
        <x:v>11.05817</x:v>
      </x:c>
      <x:c t="n" s="0">
        <x:v>13.5732</x:v>
      </x:c>
      <x:c t="n" s="0">
        <x:v>6.0494</x:v>
      </x:c>
      <x:c t="n" s="0">
        <x:v>3.903115</x:v>
      </x:c>
      <x:c t="n" s="0">
        <x:v>9.832681</x:v>
      </x:c>
      <x:c t="n" s="0">
        <x:v>4.844211</x:v>
      </x:c>
      <x:c t="n" s="0">
        <x:v>-26.08148</x:v>
      </x:c>
      <x:c t="n" s="0">
        <x:v>-21.44887</x:v>
      </x:c>
      <x:c t="n" s="0">
        <x:v>-23.01063</x:v>
      </x:c>
      <x:c t="n" s="0">
        <x:v>-27.20238</x:v>
      </x:c>
      <x:c t="n" s="0">
        <x:v>-4.796727</x:v>
      </x:c>
      <x:c t="n" s="0">
        <x:v>-3.847334</x:v>
      </x:c>
      <x:c t="n" s="0">
        <x:v>3.920591</x:v>
      </x:c>
      <x:c t="n" s="0">
        <x:v>7.925168</x:v>
      </x:c>
      <x:c t="n" s="0">
        <x:v>8.977986</x:v>
      </x:c>
      <x:c t="n" s="0">
        <x:v>17.86575</x:v>
      </x:c>
      <x:c t="n" s="0">
        <x:v>28.17742</x:v>
      </x:c>
      <x:c t="n" s="0">
        <x:v>19.74198</x:v>
      </x:c>
      <x:c t="n" s="0">
        <x:v>44.4949</x:v>
      </x:c>
      <x:c t="n" s="0">
        <x:v>19.98218</x:v>
      </x:c>
      <x:c t="n" s="0">
        <x:v>20.00235</x:v>
      </x:c>
      <x:c t="n" s="0">
        <x:v>14.7582</x:v>
      </x:c>
      <x:c t="n" s="0">
        <x:v>26.65827</x:v>
      </x:c>
      <x:c t="n" s="0">
        <x:v>23.35691</x:v>
      </x:c>
      <x:c t="n" s="0">
        <x:v>28.4437</x:v>
      </x:c>
      <x:c t="n" s="0">
        <x:v>29.0873</x:v>
      </x:c>
      <x:c t="n" s="0">
        <x:v>37.12793</x:v>
      </x:c>
      <x:c t="n" s="0">
        <x:v>41.48909</x:v>
      </x:c>
      <x:c t="n" s="0">
        <x:v>38.19207</x:v>
      </x:c>
      <x:c t="n" s="0">
        <x:v>36.99146</x:v>
      </x:c>
      <x:c t="n" s="0">
        <x:v>37.00019</x:v>
      </x:c>
      <x:c t="n" s="0">
        <x:v>37.43703</x:v>
      </x:c>
      <x:c t="n" s="0">
        <x:v>34.67823</x:v>
      </x:c>
      <x:c t="n" s="0">
        <x:v>30.02606</x:v>
      </x:c>
      <x:c t="n" s="0">
        <x:v>25.85551</x:v>
      </x:c>
      <x:c t="n" s="0">
        <x:v>21.60795</x:v>
      </x:c>
      <x:c t="n" s="0">
        <x:v>11.88238</x:v>
      </x:c>
      <x:c t="n" s="0">
        <x:v>15.5383</x:v>
      </x:c>
      <x:c t="n" s="0">
        <x:v>6.366415</x:v>
      </x:c>
      <x:c t="n" s="0">
        <x:v>3.74583</x:v>
      </x:c>
      <x:c t="n" s="0">
        <x:v>8.298449</x:v>
      </x:c>
      <x:c t="n" s="0">
        <x:v>4.792064</x:v>
      </x:c>
      <x:c t="str">
        <x:v>No</x:v>
      </x:c>
      <x:c t="str">
        <x:v>No</x:v>
      </x:c>
      <x:c t="str">
        <x:v/>
      </x:c>
    </x:row>
    <x:row r="198">
      <x:c t="n" s="11">
        <x:v>197</x:v>
      </x:c>
      <x:c t="str" s="11">
        <x:v/>
      </x:c>
      <x:c t="n" s="8">
        <x:v>43948.5661805556</x:v>
      </x:c>
      <x:c t="n" s="7">
        <x:v>43948.5661805556</x:v>
      </x:c>
      <x:c t="n" s="0">
        <x:v>49.62143</x:v>
      </x:c>
      <x:c t="n" s="0">
        <x:v>54.20069</x:v>
      </x:c>
      <x:c t="n" s="0">
        <x:v>68.28352</x:v>
      </x:c>
      <x:c t="n" s="0">
        <x:v>74.33755</x:v>
      </x:c>
      <x:c t="n" s="0">
        <x:v>-26.57002</x:v>
      </x:c>
      <x:c t="n" s="0">
        <x:v>-18.61419</x:v>
      </x:c>
      <x:c t="n" s="0">
        <x:v>-23.22754</x:v>
      </x:c>
      <x:c t="n" s="0">
        <x:v>-27.20238</x:v>
      </x:c>
      <x:c t="n" s="0">
        <x:v>-5.093038</x:v>
      </x:c>
      <x:c t="n" s="0">
        <x:v>-4.298805</x:v>
      </x:c>
      <x:c t="n" s="0">
        <x:v>1.498317</x:v>
      </x:c>
      <x:c t="n" s="0">
        <x:v>9.412879</x:v>
      </x:c>
      <x:c t="n" s="0">
        <x:v>12.8444</x:v>
      </x:c>
      <x:c t="n" s="0">
        <x:v>18.85582</x:v>
      </x:c>
      <x:c t="n" s="0">
        <x:v>28.72429</x:v>
      </x:c>
      <x:c t="n" s="0">
        <x:v>21.30548</x:v>
      </x:c>
      <x:c t="n" s="0">
        <x:v>44.66976</x:v>
      </x:c>
      <x:c t="n" s="0">
        <x:v>18.71404</x:v>
      </x:c>
      <x:c t="n" s="0">
        <x:v>18.79033</x:v>
      </x:c>
      <x:c t="n" s="0">
        <x:v>20.6505</x:v>
      </x:c>
      <x:c t="n" s="0">
        <x:v>23.79389</x:v>
      </x:c>
      <x:c t="n" s="0">
        <x:v>24.97406</x:v>
      </x:c>
      <x:c t="n" s="0">
        <x:v>28.37411</x:v>
      </x:c>
      <x:c t="n" s="0">
        <x:v>30.15442</x:v>
      </x:c>
      <x:c t="n" s="0">
        <x:v>36.53241</x:v>
      </x:c>
      <x:c t="n" s="0">
        <x:v>39.41066</x:v>
      </x:c>
      <x:c t="n" s="0">
        <x:v>38.56155</x:v>
      </x:c>
      <x:c t="n" s="0">
        <x:v>37.25169</x:v>
      </x:c>
      <x:c t="n" s="0">
        <x:v>36.38413</x:v>
      </x:c>
      <x:c t="n" s="0">
        <x:v>37.19645</x:v>
      </x:c>
      <x:c t="n" s="0">
        <x:v>34.50623</x:v>
      </x:c>
      <x:c t="n" s="0">
        <x:v>31.33731</x:v>
      </x:c>
      <x:c t="n" s="0">
        <x:v>25.43467</x:v>
      </x:c>
      <x:c t="n" s="0">
        <x:v>22.13848</x:v>
      </x:c>
      <x:c t="n" s="0">
        <x:v>11.25062</x:v>
      </x:c>
      <x:c t="n" s="0">
        <x:v>13.60942</x:v>
      </x:c>
      <x:c t="n" s="0">
        <x:v>6.037166</x:v>
      </x:c>
      <x:c t="n" s="0">
        <x:v>3.767725</x:v>
      </x:c>
      <x:c t="n" s="0">
        <x:v>10.19112</x:v>
      </x:c>
      <x:c t="n" s="0">
        <x:v>4.880442</x:v>
      </x:c>
      <x:c t="n" s="0">
        <x:v>-26.08148</x:v>
      </x:c>
      <x:c t="n" s="0">
        <x:v>-21.44887</x:v>
      </x:c>
      <x:c t="n" s="0">
        <x:v>-23.01063</x:v>
      </x:c>
      <x:c t="n" s="0">
        <x:v>-27.20238</x:v>
      </x:c>
      <x:c t="n" s="0">
        <x:v>-5.123605</x:v>
      </x:c>
      <x:c t="n" s="0">
        <x:v>-3.847334</x:v>
      </x:c>
      <x:c t="n" s="0">
        <x:v>3.920591</x:v>
      </x:c>
      <x:c t="n" s="0">
        <x:v>-0.2206699</x:v>
      </x:c>
      <x:c t="n" s="0">
        <x:v>8.977986</x:v>
      </x:c>
      <x:c t="n" s="0">
        <x:v>17.48165</x:v>
      </x:c>
      <x:c t="n" s="0">
        <x:v>32.39423</x:v>
      </x:c>
      <x:c t="n" s="0">
        <x:v>23.14041</x:v>
      </x:c>
      <x:c t="n" s="0">
        <x:v>44.87259</x:v>
      </x:c>
      <x:c t="n" s="0">
        <x:v>20.30939</x:v>
      </x:c>
      <x:c t="n" s="0">
        <x:v>20.82319</x:v>
      </x:c>
      <x:c t="n" s="0">
        <x:v>24.17348</x:v>
      </x:c>
      <x:c t="n" s="0">
        <x:v>27.54142</x:v>
      </x:c>
      <x:c t="n" s="0">
        <x:v>28.6433</x:v>
      </x:c>
      <x:c t="n" s="0">
        <x:v>26.63222</x:v>
      </x:c>
      <x:c t="n" s="0">
        <x:v>29.20181</x:v>
      </x:c>
      <x:c t="n" s="0">
        <x:v>38.02548</x:v>
      </x:c>
      <x:c t="n" s="0">
        <x:v>41.34571</x:v>
      </x:c>
      <x:c t="n" s="0">
        <x:v>39.86859</x:v>
      </x:c>
      <x:c t="n" s="0">
        <x:v>33.57302</x:v>
      </x:c>
      <x:c t="n" s="0">
        <x:v>34.38166</x:v>
      </x:c>
      <x:c t="n" s="0">
        <x:v>39.58488</x:v>
      </x:c>
      <x:c t="n" s="0">
        <x:v>36.30317</x:v>
      </x:c>
      <x:c t="n" s="0">
        <x:v>33.47822</x:v>
      </x:c>
      <x:c t="n" s="0">
        <x:v>24.78196</x:v>
      </x:c>
      <x:c t="n" s="0">
        <x:v>25.00317</x:v>
      </x:c>
      <x:c t="n" s="0">
        <x:v>12.21678</x:v>
      </x:c>
      <x:c t="n" s="0">
        <x:v>13.68426</x:v>
      </x:c>
      <x:c t="n" s="0">
        <x:v>5.621855</x:v>
      </x:c>
      <x:c t="n" s="0">
        <x:v>3.534353</x:v>
      </x:c>
      <x:c t="n" s="0">
        <x:v>11.81738</x:v>
      </x:c>
      <x:c t="n" s="0">
        <x:v>4.464675</x:v>
      </x:c>
      <x:c t="str">
        <x:v>No</x:v>
      </x:c>
      <x:c t="str">
        <x:v>No</x:v>
      </x:c>
      <x:c t="str">
        <x:v/>
      </x:c>
    </x:row>
    <x:row r="199">
      <x:c t="n" s="11">
        <x:v>198</x:v>
      </x:c>
      <x:c t="str" s="11">
        <x:v/>
      </x:c>
      <x:c t="n" s="8">
        <x:v>43948.5661805556</x:v>
      </x:c>
      <x:c t="n" s="7">
        <x:v>43948.5661805556</x:v>
      </x:c>
      <x:c t="n" s="0">
        <x:v>49.30912</x:v>
      </x:c>
      <x:c t="n" s="0">
        <x:v>54.20069</x:v>
      </x:c>
      <x:c t="n" s="0">
        <x:v>70.22763</x:v>
      </x:c>
      <x:c t="n" s="0">
        <x:v>76.96191</x:v>
      </x:c>
      <x:c t="n" s="0">
        <x:v>-26.49606</x:v>
      </x:c>
      <x:c t="n" s="0">
        <x:v>-18.92935</x:v>
      </x:c>
      <x:c t="n" s="0">
        <x:v>-23.19558</x:v>
      </x:c>
      <x:c t="n" s="0">
        <x:v>-27.20238</x:v>
      </x:c>
      <x:c t="n" s="0">
        <x:v>-5.127149</x:v>
      </x:c>
      <x:c t="n" s="0">
        <x:v>-4.22991</x:v>
      </x:c>
      <x:c t="n" s="0">
        <x:v>1.947654</x:v>
      </x:c>
      <x:c t="n" s="0">
        <x:v>8.807606</x:v>
      </x:c>
      <x:c t="n" s="0">
        <x:v>12.70757</x:v>
      </x:c>
      <x:c t="n" s="0">
        <x:v>18.54482</x:v>
      </x:c>
      <x:c t="n" s="0">
        <x:v>29.93183</x:v>
      </x:c>
      <x:c t="n" s="0">
        <x:v>22.88731</x:v>
      </x:c>
      <x:c t="n" s="0">
        <x:v>44.69997</x:v>
      </x:c>
      <x:c t="n" s="0">
        <x:v>19.08947</x:v>
      </x:c>
      <x:c t="n" s="0">
        <x:v>18.96098</x:v>
      </x:c>
      <x:c t="n" s="0">
        <x:v>20.96317</x:v>
      </x:c>
      <x:c t="n" s="0">
        <x:v>23.48142</x:v>
      </x:c>
      <x:c t="n" s="0">
        <x:v>24.95494</x:v>
      </x:c>
      <x:c t="n" s="0">
        <x:v>28.35823</x:v>
      </x:c>
      <x:c t="n" s="0">
        <x:v>29.82358</x:v>
      </x:c>
      <x:c t="n" s="0">
        <x:v>36.33231</x:v>
      </x:c>
      <x:c t="n" s="0">
        <x:v>39.81291</x:v>
      </x:c>
      <x:c t="n" s="0">
        <x:v>38.29029</x:v>
      </x:c>
      <x:c t="n" s="0">
        <x:v>36.88323</x:v>
      </x:c>
      <x:c t="n" s="0">
        <x:v>36.32066</x:v>
      </x:c>
      <x:c t="n" s="0">
        <x:v>36.85184</x:v>
      </x:c>
      <x:c t="n" s="0">
        <x:v>34.89987</x:v>
      </x:c>
      <x:c t="n" s="0">
        <x:v>31.41556</x:v>
      </x:c>
      <x:c t="n" s="0">
        <x:v>25.72633</x:v>
      </x:c>
      <x:c t="n" s="0">
        <x:v>22.55423</x:v>
      </x:c>
      <x:c t="n" s="0">
        <x:v>11.17654</x:v>
      </x:c>
      <x:c t="n" s="0">
        <x:v>13.76689</x:v>
      </x:c>
      <x:c t="n" s="0">
        <x:v>5.90814</x:v>
      </x:c>
      <x:c t="n" s="0">
        <x:v>3.916118</x:v>
      </x:c>
      <x:c t="n" s="0">
        <x:v>10.04187</x:v>
      </x:c>
      <x:c t="n" s="0">
        <x:v>4.894914</x:v>
      </x:c>
      <x:c t="n" s="0">
        <x:v>-26.08148</x:v>
      </x:c>
      <x:c t="n" s="0">
        <x:v>-21.44887</x:v>
      </x:c>
      <x:c t="n" s="0">
        <x:v>-23.01063</x:v>
      </x:c>
      <x:c t="n" s="0">
        <x:v>-27.20238</x:v>
      </x:c>
      <x:c t="n" s="0">
        <x:v>-5.332234</x:v>
      </x:c>
      <x:c t="n" s="0">
        <x:v>-3.847334</x:v>
      </x:c>
      <x:c t="n" s="0">
        <x:v>3.920591</x:v>
      </x:c>
      <x:c t="n" s="0">
        <x:v>-0.2206699</x:v>
      </x:c>
      <x:c t="n" s="0">
        <x:v>12.09736</x:v>
      </x:c>
      <x:c t="n" s="0">
        <x:v>16.07057</x:v>
      </x:c>
      <x:c t="n" s="0">
        <x:v>33.7702</x:v>
      </x:c>
      <x:c t="n" s="0">
        <x:v>27.33706</x:v>
      </x:c>
      <x:c t="n" s="0">
        <x:v>44.87259</x:v>
      </x:c>
      <x:c t="n" s="0">
        <x:v>20.80528</x:v>
      </x:c>
      <x:c t="n" s="0">
        <x:v>19.61544</x:v>
      </x:c>
      <x:c t="n" s="0">
        <x:v>21.92689</x:v>
      </x:c>
      <x:c t="n" s="0">
        <x:v>18.30585</x:v>
      </x:c>
      <x:c t="n" s="0">
        <x:v>23.46883</x:v>
      </x:c>
      <x:c t="n" s="0">
        <x:v>28.66121</x:v>
      </x:c>
      <x:c t="n" s="0">
        <x:v>27.54181</x:v>
      </x:c>
      <x:c t="n" s="0">
        <x:v>34.88049</x:v>
      </x:c>
      <x:c t="n" s="0">
        <x:v>42.31984</x:v>
      </x:c>
      <x:c t="n" s="0">
        <x:v>35.78397</x:v>
      </x:c>
      <x:c t="n" s="0">
        <x:v>33.96318</x:v>
      </x:c>
      <x:c t="n" s="0">
        <x:v>37.06873</x:v>
      </x:c>
      <x:c t="n" s="0">
        <x:v>33.57284</x:v>
      </x:c>
      <x:c t="n" s="0">
        <x:v>36.37566</x:v>
      </x:c>
      <x:c t="n" s="0">
        <x:v>32.3897</x:v>
      </x:c>
      <x:c t="n" s="0">
        <x:v>26.87129</x:v>
      </x:c>
      <x:c t="n" s="0">
        <x:v>24.26867</x:v>
      </x:c>
      <x:c t="n" s="0">
        <x:v>10.24808</x:v>
      </x:c>
      <x:c t="n" s="0">
        <x:v>15.20995</x:v>
      </x:c>
      <x:c t="n" s="0">
        <x:v>5.447092</x:v>
      </x:c>
      <x:c t="n" s="0">
        <x:v>4.078259</x:v>
      </x:c>
      <x:c t="n" s="0">
        <x:v>9.502071</x:v>
      </x:c>
      <x:c t="n" s="0">
        <x:v>5.177001</x:v>
      </x:c>
      <x:c t="str">
        <x:v>No</x:v>
      </x:c>
      <x:c t="str">
        <x:v>No</x:v>
      </x:c>
      <x:c t="str">
        <x:v/>
      </x:c>
    </x:row>
    <x:row r="200">
      <x:c t="n" s="11">
        <x:v>199</x:v>
      </x:c>
      <x:c t="str" s="11">
        <x:v/>
      </x:c>
      <x:c t="n" s="8">
        <x:v>43948.5661805556</x:v>
      </x:c>
      <x:c t="n" s="7">
        <x:v>43948.5661805556</x:v>
      </x:c>
      <x:c t="n" s="0">
        <x:v>49.9308</x:v>
      </x:c>
      <x:c t="n" s="0">
        <x:v>54.20069</x:v>
      </x:c>
      <x:c t="n" s="0">
        <x:v>69.42429</x:v>
      </x:c>
      <x:c t="n" s="0">
        <x:v>75.5424</x:v>
      </x:c>
      <x:c t="n" s="0">
        <x:v>-26.47091</x:v>
      </x:c>
      <x:c t="n" s="0">
        <x:v>-19.21791</x:v>
      </x:c>
      <x:c t="n" s="0">
        <x:v>-23.16842</x:v>
      </x:c>
      <x:c t="n" s="0">
        <x:v>-27.20238</x:v>
      </x:c>
      <x:c t="n" s="0">
        <x:v>-5.156494</x:v>
      </x:c>
      <x:c t="n" s="0">
        <x:v>-4.225518</x:v>
      </x:c>
      <x:c t="n" s="0">
        <x:v>2.297718</x:v>
      </x:c>
      <x:c t="n" s="0">
        <x:v>8.239516</x:v>
      </x:c>
      <x:c t="n" s="0">
        <x:v>12.66458</x:v>
      </x:c>
      <x:c t="n" s="0">
        <x:v>18.26037</x:v>
      </x:c>
      <x:c t="n" s="0">
        <x:v>30.74999</x:v>
      </x:c>
      <x:c t="n" s="0">
        <x:v>23.89345</x:v>
      </x:c>
      <x:c t="n" s="0">
        <x:v>44.72471</x:v>
      </x:c>
      <x:c t="n" s="0">
        <x:v>19.49452</x:v>
      </x:c>
      <x:c t="n" s="0">
        <x:v>18.885</x:v>
      </x:c>
      <x:c t="n" s="0">
        <x:v>21.51646</x:v>
      </x:c>
      <x:c t="n" s="0">
        <x:v>23.48377</x:v>
      </x:c>
      <x:c t="n" s="0">
        <x:v>24.66875</x:v>
      </x:c>
      <x:c t="n" s="0">
        <x:v>28.48373</x:v>
      </x:c>
      <x:c t="n" s="0">
        <x:v>29.49638</x:v>
      </x:c>
      <x:c t="n" s="0">
        <x:v>36.10626</x:v>
      </x:c>
      <x:c t="n" s="0">
        <x:v>40.40378</x:v>
      </x:c>
      <x:c t="n" s="0">
        <x:v>37.99108</x:v>
      </x:c>
      <x:c t="n" s="0">
        <x:v>36.84332</x:v>
      </x:c>
      <x:c t="n" s="0">
        <x:v>36.16585</x:v>
      </x:c>
      <x:c t="n" s="0">
        <x:v>36.94195</x:v>
      </x:c>
      <x:c t="n" s="0">
        <x:v>35.02632</x:v>
      </x:c>
      <x:c t="n" s="0">
        <x:v>31.56069</x:v>
      </x:c>
      <x:c t="n" s="0">
        <x:v>25.97393</x:v>
      </x:c>
      <x:c t="n" s="0">
        <x:v>23.30171</x:v>
      </x:c>
      <x:c t="n" s="0">
        <x:v>11.4895</x:v>
      </x:c>
      <x:c t="n" s="0">
        <x:v>13.85147</x:v>
      </x:c>
      <x:c t="n" s="0">
        <x:v>6.043907</x:v>
      </x:c>
      <x:c t="n" s="0">
        <x:v>3.868276</x:v>
      </x:c>
      <x:c t="n" s="0">
        <x:v>10.12388</x:v>
      </x:c>
      <x:c t="n" s="0">
        <x:v>4.689472</x:v>
      </x:c>
      <x:c t="n" s="0">
        <x:v>-26.54062</x:v>
      </x:c>
      <x:c t="n" s="0">
        <x:v>-21.44887</x:v>
      </x:c>
      <x:c t="n" s="0">
        <x:v>-23.01063</x:v>
      </x:c>
      <x:c t="n" s="0">
        <x:v>-27.20238</x:v>
      </x:c>
      <x:c t="n" s="0">
        <x:v>-5.332234</x:v>
      </x:c>
      <x:c t="n" s="0">
        <x:v>-4.531159</x:v>
      </x:c>
      <x:c t="n" s="0">
        <x:v>3.920591</x:v>
      </x:c>
      <x:c t="n" s="0">
        <x:v>1.604665</x:v>
      </x:c>
      <x:c t="n" s="0">
        <x:v>12.40417</x:v>
      </x:c>
      <x:c t="n" s="0">
        <x:v>16.07057</x:v>
      </x:c>
      <x:c t="n" s="0">
        <x:v>33.7702</x:v>
      </x:c>
      <x:c t="n" s="0">
        <x:v>27.33706</x:v>
      </x:c>
      <x:c t="n" s="0">
        <x:v>44.86584</x:v>
      </x:c>
      <x:c t="n" s="0">
        <x:v>21.4122</x:v>
      </x:c>
      <x:c t="n" s="0">
        <x:v>18.15702</x:v>
      </x:c>
      <x:c t="n" s="0">
        <x:v>24.27545</x:v>
      </x:c>
      <x:c t="n" s="0">
        <x:v>23.3678</x:v>
      </x:c>
      <x:c t="n" s="0">
        <x:v>22.00252</x:v>
      </x:c>
      <x:c t="n" s="0">
        <x:v>29.07428</x:v>
      </x:c>
      <x:c t="n" s="0">
        <x:v>25.85682</x:v>
      </x:c>
      <x:c t="n" s="0">
        <x:v>34.00386</x:v>
      </x:c>
      <x:c t="n" s="0">
        <x:v>42.15734</x:v>
      </x:c>
      <x:c t="n" s="0">
        <x:v>36.12843</x:v>
      </x:c>
      <x:c t="n" s="0">
        <x:v>37.22821</x:v>
      </x:c>
      <x:c t="n" s="0">
        <x:v>33.07548</x:v>
      </x:c>
      <x:c t="n" s="0">
        <x:v>37.28126</x:v>
      </x:c>
      <x:c t="n" s="0">
        <x:v>35.56925</x:v>
      </x:c>
      <x:c t="n" s="0">
        <x:v>31.7633</x:v>
      </x:c>
      <x:c t="n" s="0">
        <x:v>27.68461</x:v>
      </x:c>
      <x:c t="n" s="0">
        <x:v>26.24796</x:v>
      </x:c>
      <x:c t="n" s="0">
        <x:v>12.83808</x:v>
      </x:c>
      <x:c t="n" s="0">
        <x:v>13.35016</x:v>
      </x:c>
      <x:c t="n" s="0">
        <x:v>6.612335</x:v>
      </x:c>
      <x:c t="n" s="0">
        <x:v>3.861736</x:v>
      </x:c>
      <x:c t="n" s="0">
        <x:v>10.27238</x:v>
      </x:c>
      <x:c t="n" s="0">
        <x:v>3.239708</x:v>
      </x:c>
      <x:c t="str">
        <x:v>No</x:v>
      </x:c>
      <x:c t="str">
        <x:v>No</x:v>
      </x:c>
      <x:c t="str">
        <x:v/>
      </x:c>
    </x:row>
    <x:row r="201">
      <x:c t="n" s="11">
        <x:v>200</x:v>
      </x:c>
      <x:c t="str" s="11">
        <x:v/>
      </x:c>
      <x:c t="n" s="8">
        <x:v>43948.5661805556</x:v>
      </x:c>
      <x:c t="n" s="7">
        <x:v>43948.5661805556</x:v>
      </x:c>
      <x:c t="n" s="0">
        <x:v>50.20539</x:v>
      </x:c>
      <x:c t="n" s="0">
        <x:v>54.20069</x:v>
      </x:c>
      <x:c t="n" s="0">
        <x:v>68.17098</x:v>
      </x:c>
      <x:c t="n" s="0">
        <x:v>73.99977</x:v>
      </x:c>
      <x:c t="n" s="0">
        <x:v>-26.69604</x:v>
      </x:c>
      <x:c t="n" s="0">
        <x:v>-19.48055</x:v>
      </x:c>
      <x:c t="n" s="0">
        <x:v>-23.14527</x:v>
      </x:c>
      <x:c t="n" s="0">
        <x:v>-27.20238</x:v>
      </x:c>
      <x:c t="n" s="0">
        <x:v>-5.181715</x:v>
      </x:c>
      <x:c t="n" s="0">
        <x:v>-4.585403</x:v>
      </x:c>
      <x:c t="n" s="0">
        <x:v>2.685109</x:v>
      </x:c>
      <x:c t="n" s="0">
        <x:v>7.86945</x:v>
      </x:c>
      <x:c t="n" s="0">
        <x:v>12.79795</x:v>
      </x:c>
      <x:c t="n" s="0">
        <x:v>18.00175</x:v>
      </x:c>
      <x:c t="n" s="0">
        <x:v>31.34428</x:v>
      </x:c>
      <x:c t="n" s="0">
        <x:v>24.3126</x:v>
      </x:c>
      <x:c t="n" s="0">
        <x:v>44.74545</x:v>
      </x:c>
      <x:c t="n" s="0">
        <x:v>19.90371</x:v>
      </x:c>
      <x:c t="n" s="0">
        <x:v>18.56679</x:v>
      </x:c>
      <x:c t="n" s="0">
        <x:v>22.74291</x:v>
      </x:c>
      <x:c t="n" s="0">
        <x:v>23.0533</x:v>
      </x:c>
      <x:c t="n" s="0">
        <x:v>24.3454</x:v>
      </x:c>
      <x:c t="n" s="0">
        <x:v>29.21638</x:v>
      </x:c>
      <x:c t="n" s="0">
        <x:v>28.99937</x:v>
      </x:c>
      <x:c t="n" s="0">
        <x:v>35.90644</x:v>
      </x:c>
      <x:c t="n" s="0">
        <x:v>40.23548</x:v>
      </x:c>
      <x:c t="n" s="0">
        <x:v>37.99905</x:v>
      </x:c>
      <x:c t="n" s="0">
        <x:v>37.24089</x:v>
      </x:c>
      <x:c t="n" s="0">
        <x:v>35.87699</x:v>
      </x:c>
      <x:c t="n" s="0">
        <x:v>37.41827</x:v>
      </x:c>
      <x:c t="n" s="0">
        <x:v>35.0646</x:v>
      </x:c>
      <x:c t="n" s="0">
        <x:v>31.43624</x:v>
      </x:c>
      <x:c t="n" s="0">
        <x:v>26.21307</x:v>
      </x:c>
      <x:c t="n" s="0">
        <x:v>23.20066</x:v>
      </x:c>
      <x:c t="n" s="0">
        <x:v>11.60458</x:v>
      </x:c>
      <x:c t="n" s="0">
        <x:v>13.60182</x:v>
      </x:c>
      <x:c t="n" s="0">
        <x:v>6.097036</x:v>
      </x:c>
      <x:c t="n" s="0">
        <x:v>3.700417</x:v>
      </x:c>
      <x:c t="n" s="0">
        <x:v>10.04011</x:v>
      </x:c>
      <x:c t="n" s="0">
        <x:v>4.651094</x:v>
      </x:c>
      <x:c t="n" s="0">
        <x:v>-28.3094</x:v>
      </x:c>
      <x:c t="n" s="0">
        <x:v>-21.44887</x:v>
      </x:c>
      <x:c t="n" s="0">
        <x:v>-23.01063</x:v>
      </x:c>
      <x:c t="n" s="0">
        <x:v>-27.20238</x:v>
      </x:c>
      <x:c t="n" s="0">
        <x:v>-5.332234</x:v>
      </x:c>
      <x:c t="n" s="0">
        <x:v>-7.643309</x:v>
      </x:c>
      <x:c t="n" s="0">
        <x:v>4.575147</x:v>
      </x:c>
      <x:c t="n" s="0">
        <x:v>4.678446</x:v>
      </x:c>
      <x:c t="n" s="0">
        <x:v>13.76077</x:v>
      </x:c>
      <x:c t="n" s="0">
        <x:v>15.98953</x:v>
      </x:c>
      <x:c t="n" s="0">
        <x:v>33.57309</x:v>
      </x:c>
      <x:c t="n" s="0">
        <x:v>25.80989</x:v>
      </x:c>
      <x:c t="n" s="0">
        <x:v>44.86488</x:v>
      </x:c>
      <x:c t="n" s="0">
        <x:v>21.73941</x:v>
      </x:c>
      <x:c t="n" s="0">
        <x:v>16.01154</x:v>
      </x:c>
      <x:c t="n" s="0">
        <x:v>26.85539</x:v>
      </x:c>
      <x:c t="n" s="0">
        <x:v>20.93103</x:v>
      </x:c>
      <x:c t="n" s="0">
        <x:v>21.44098</x:v>
      </x:c>
      <x:c t="n" s="0">
        <x:v>32.80599</x:v>
      </x:c>
      <x:c t="n" s="0">
        <x:v>24.09357</x:v>
      </x:c>
      <x:c t="n" s="0">
        <x:v>34.70081</x:v>
      </x:c>
      <x:c t="n" s="0">
        <x:v>39.29997</x:v>
      </x:c>
      <x:c t="n" s="0">
        <x:v>39.27377</x:v>
      </x:c>
      <x:c t="n" s="0">
        <x:v>38.52753</x:v>
      </x:c>
      <x:c t="n" s="0">
        <x:v>34.07352</x:v>
      </x:c>
      <x:c t="n" s="0">
        <x:v>39.57664</x:v>
      </x:c>
      <x:c t="n" s="0">
        <x:v>35.08184</x:v>
      </x:c>
      <x:c t="n" s="0">
        <x:v>30.72735</x:v>
      </x:c>
      <x:c t="n" s="0">
        <x:v>27.37164</x:v>
      </x:c>
      <x:c t="n" s="0">
        <x:v>22.16036</x:v>
      </x:c>
      <x:c t="n" s="0">
        <x:v>12.13107</x:v>
      </x:c>
      <x:c t="n" s="0">
        <x:v>12.1308</x:v>
      </x:c>
      <x:c t="n" s="0">
        <x:v>6.282391</x:v>
      </x:c>
      <x:c t="n" s="0">
        <x:v>2.230629</x:v>
      </x:c>
      <x:c t="n" s="0">
        <x:v>10.08826</x:v>
      </x:c>
      <x:c t="n" s="0">
        <x:v>4.505226</x:v>
      </x:c>
      <x:c t="str">
        <x:v>No</x:v>
      </x:c>
      <x:c t="str">
        <x:v>No</x:v>
      </x:c>
      <x:c t="str">
        <x:v/>
      </x:c>
    </x:row>
    <x:row r="202">
      <x:c t="n" s="11">
        <x:v>201</x:v>
      </x:c>
      <x:c t="str" s="11">
        <x:v/>
      </x:c>
      <x:c t="n" s="8">
        <x:v>43948.5661805556</x:v>
      </x:c>
      <x:c t="n" s="7">
        <x:v>43948.5661805556</x:v>
      </x:c>
      <x:c t="n" s="0">
        <x:v>49.27381</x:v>
      </x:c>
      <x:c t="n" s="0">
        <x:v>57.21099</x:v>
      </x:c>
      <x:c t="n" s="0">
        <x:v>67.56684</x:v>
      </x:c>
      <x:c t="n" s="0">
        <x:v>74.75953</x:v>
      </x:c>
      <x:c t="n" s="0">
        <x:v>-26.89812</x:v>
      </x:c>
      <x:c t="n" s="0">
        <x:v>-19.71813</x:v>
      </x:c>
      <x:c t="n" s="0">
        <x:v>-23.3208</x:v>
      </x:c>
      <x:c t="n" s="0">
        <x:v>-27.20238</x:v>
      </x:c>
      <x:c t="n" s="0">
        <x:v>-5.203371</x:v>
      </x:c>
      <x:c t="n" s="0">
        <x:v>-4.918284</x:v>
      </x:c>
      <x:c t="n" s="0">
        <x:v>3.142857</x:v>
      </x:c>
      <x:c t="n" s="0">
        <x:v>7.526345</x:v>
      </x:c>
      <x:c t="n" s="0">
        <x:v>13.15271</x:v>
      </x:c>
      <x:c t="n" s="0">
        <x:v>17.70411</x:v>
      </x:c>
      <x:c t="n" s="0">
        <x:v>31.42445</x:v>
      </x:c>
      <x:c t="n" s="0">
        <x:v>24.19486</x:v>
      </x:c>
      <x:c t="n" s="0">
        <x:v>44.73488</x:v>
      </x:c>
      <x:c t="n" s="0">
        <x:v>19.52974</x:v>
      </x:c>
      <x:c t="n" s="0">
        <x:v>18.25055</x:v>
      </x:c>
      <x:c t="n" s="0">
        <x:v>23.66556</x:v>
      </x:c>
      <x:c t="n" s="0">
        <x:v>23.56535</x:v>
      </x:c>
      <x:c t="n" s="0">
        <x:v>24.10468</x:v>
      </x:c>
      <x:c t="n" s="0">
        <x:v>30.03724</x:v>
      </x:c>
      <x:c t="n" s="0">
        <x:v>28.98967</x:v>
      </x:c>
      <x:c t="n" s="0">
        <x:v>35.62659</x:v>
      </x:c>
      <x:c t="n" s="0">
        <x:v>39.77585</x:v>
      </x:c>
      <x:c t="n" s="0">
        <x:v>37.99755</x:v>
      </x:c>
      <x:c t="n" s="0">
        <x:v>36.98452</x:v>
      </x:c>
      <x:c t="n" s="0">
        <x:v>35.85476</x:v>
      </x:c>
      <x:c t="n" s="0">
        <x:v>37.44233</x:v>
      </x:c>
      <x:c t="n" s="0">
        <x:v>35.4824</x:v>
      </x:c>
      <x:c t="n" s="0">
        <x:v>31.279</x:v>
      </x:c>
      <x:c t="n" s="0">
        <x:v>26.52717</x:v>
      </x:c>
      <x:c t="n" s="0">
        <x:v>23.15582</x:v>
      </x:c>
      <x:c t="n" s="0">
        <x:v>11.50718</x:v>
      </x:c>
      <x:c t="n" s="0">
        <x:v>13.70651</x:v>
      </x:c>
      <x:c t="n" s="0">
        <x:v>6.075801</x:v>
      </x:c>
      <x:c t="n" s="0">
        <x:v>3.838845</x:v>
      </x:c>
      <x:c t="n" s="0">
        <x:v>9.97322</x:v>
      </x:c>
      <x:c t="n" s="0">
        <x:v>4.745189</x:v>
      </x:c>
      <x:c t="n" s="0">
        <x:v>-28.3094</x:v>
      </x:c>
      <x:c t="n" s="0">
        <x:v>-21.44887</x:v>
      </x:c>
      <x:c t="n" s="0">
        <x:v>-24.8251</x:v>
      </x:c>
      <x:c t="n" s="0">
        <x:v>-26.09065</x:v>
      </x:c>
      <x:c t="n" s="0">
        <x:v>-5.332234</x:v>
      </x:c>
      <x:c t="n" s="0">
        <x:v>-7.643309</x:v>
      </x:c>
      <x:c t="n" s="0">
        <x:v>5.143849</x:v>
      </x:c>
      <x:c t="n" s="0">
        <x:v>4.678446</x:v>
      </x:c>
      <x:c t="n" s="0">
        <x:v>14.79295</x:v>
      </x:c>
      <x:c t="n" s="0">
        <x:v>15.37553</x:v>
      </x:c>
      <x:c t="n" s="0">
        <x:v>31.86597</x:v>
      </x:c>
      <x:c t="n" s="0">
        <x:v>23.43366</x:v>
      </x:c>
      <x:c t="n" s="0">
        <x:v>44.63983</x:v>
      </x:c>
      <x:c t="n" s="0">
        <x:v>14.33202</x:v>
      </x:c>
      <x:c t="n" s="0">
        <x:v>15.66698</x:v>
      </x:c>
      <x:c t="n" s="0">
        <x:v>26.48965</x:v>
      </x:c>
      <x:c t="n" s="0">
        <x:v>25.54757</x:v>
      </x:c>
      <x:c t="n" s="0">
        <x:v>23.7365</x:v>
      </x:c>
      <x:c t="n" s="0">
        <x:v>32.39019</x:v>
      </x:c>
      <x:c t="n" s="0">
        <x:v>29.36697</x:v>
      </x:c>
      <x:c t="n" s="0">
        <x:v>33.56987</x:v>
      </x:c>
      <x:c t="n" s="0">
        <x:v>35.11464</x:v>
      </x:c>
      <x:c t="n" s="0">
        <x:v>36.84924</x:v>
      </x:c>
      <x:c t="n" s="0">
        <x:v>34.72184</x:v>
      </x:c>
      <x:c t="n" s="0">
        <x:v>36.07961</x:v>
      </x:c>
      <x:c t="n" s="0">
        <x:v>37.42373</x:v>
      </x:c>
      <x:c t="n" s="0">
        <x:v>38.01012</x:v>
      </x:c>
      <x:c t="n" s="0">
        <x:v>30.01533</x:v>
      </x:c>
      <x:c t="n" s="0">
        <x:v>27.98761</x:v>
      </x:c>
      <x:c t="n" s="0">
        <x:v>22.67065</x:v>
      </x:c>
      <x:c t="n" s="0">
        <x:v>11.25312</x:v>
      </x:c>
      <x:c t="n" s="0">
        <x:v>13.93826</x:v>
      </x:c>
      <x:c t="n" s="0">
        <x:v>6.06772</x:v>
      </x:c>
      <x:c t="n" s="0">
        <x:v>4.667016</x:v>
      </x:c>
      <x:c t="n" s="0">
        <x:v>9.195596</x:v>
      </x:c>
      <x:c t="n" s="0">
        <x:v>5.036549</x:v>
      </x:c>
      <x:c t="str">
        <x:v>No</x:v>
      </x:c>
      <x:c t="str">
        <x:v>No</x:v>
      </x:c>
      <x:c t="str">
        <x:v/>
      </x:c>
    </x:row>
    <x:row r="203">
      <x:c t="n" s="11">
        <x:v>202</x:v>
      </x:c>
      <x:c t="str" s="11">
        <x:v/>
      </x:c>
      <x:c t="n" s="8">
        <x:v>43948.5661805556</x:v>
      </x:c>
      <x:c t="n" s="7">
        <x:v>43948.5661805556</x:v>
      </x:c>
      <x:c t="n" s="0">
        <x:v>49.71823</x:v>
      </x:c>
      <x:c t="n" s="0">
        <x:v>54.20069</x:v>
      </x:c>
      <x:c t="n" s="0">
        <x:v>67.55446</x:v>
      </x:c>
      <x:c t="n" s="0">
        <x:v>74.81282</x:v>
      </x:c>
      <x:c t="n" s="0">
        <x:v>-27.07857</x:v>
      </x:c>
      <x:c t="n" s="0">
        <x:v>-19.93188</x:v>
      </x:c>
      <x:c t="n" s="0">
        <x:v>-23.5927</x:v>
      </x:c>
      <x:c t="n" s="0">
        <x:v>-27.20238</x:v>
      </x:c>
      <x:c t="n" s="0">
        <x:v>-5.221949</x:v>
      </x:c>
      <x:c t="n" s="0">
        <x:v>-5.224282</x:v>
      </x:c>
      <x:c t="n" s="0">
        <x:v>3.498888</x:v>
      </x:c>
      <x:c t="n" s="0">
        <x:v>7.089755</x:v>
      </x:c>
      <x:c t="n" s="0">
        <x:v>13.4343</x:v>
      </x:c>
      <x:c t="n" s="0">
        <x:v>17.4327</x:v>
      </x:c>
      <x:c t="n" s="0">
        <x:v>31.49176</x:v>
      </x:c>
      <x:c t="n" s="0">
        <x:v>24.09172</x:v>
      </x:c>
      <x:c t="n" s="0">
        <x:v>44.71009</x:v>
      </x:c>
      <x:c t="n" s="0">
        <x:v>18.92367</x:v>
      </x:c>
      <x:c t="n" s="0">
        <x:v>18.59842</x:v>
      </x:c>
      <x:c t="n" s="0">
        <x:v>23.50991</x:v>
      </x:c>
      <x:c t="n" s="0">
        <x:v>23.41625</x:v>
      </x:c>
      <x:c t="n" s="0">
        <x:v>24.51766</x:v>
      </x:c>
      <x:c t="n" s="0">
        <x:v>30.62701</x:v>
      </x:c>
      <x:c t="n" s="0">
        <x:v>29.74836</x:v>
      </x:c>
      <x:c t="n" s="0">
        <x:v>35.707</x:v>
      </x:c>
      <x:c t="n" s="0">
        <x:v>39.58009</x:v>
      </x:c>
      <x:c t="n" s="0">
        <x:v>38.55492</x:v>
      </x:c>
      <x:c t="n" s="0">
        <x:v>36.73778</x:v>
      </x:c>
      <x:c t="n" s="0">
        <x:v>35.89324</x:v>
      </x:c>
      <x:c t="n" s="0">
        <x:v>37.15814</x:v>
      </x:c>
      <x:c t="n" s="0">
        <x:v>35.7542</x:v>
      </x:c>
      <x:c t="n" s="0">
        <x:v>31.61279</x:v>
      </x:c>
      <x:c t="n" s="0">
        <x:v>27.25029</x:v>
      </x:c>
      <x:c t="n" s="0">
        <x:v>23.13988</x:v>
      </x:c>
      <x:c t="n" s="0">
        <x:v>11.46255</x:v>
      </x:c>
      <x:c t="n" s="0">
        <x:v>13.68609</x:v>
      </x:c>
      <x:c t="n" s="0">
        <x:v>6.026368</x:v>
      </x:c>
      <x:c t="n" s="0">
        <x:v>3.99084</x:v>
      </x:c>
      <x:c t="n" s="0">
        <x:v>9.897614</x:v>
      </x:c>
      <x:c t="n" s="0">
        <x:v>4.598203</x:v>
      </x:c>
      <x:c t="n" s="0">
        <x:v>-28.3094</x:v>
      </x:c>
      <x:c t="n" s="0">
        <x:v>-21.44887</x:v>
      </x:c>
      <x:c t="n" s="0">
        <x:v>-25.64938</x:v>
      </x:c>
      <x:c t="n" s="0">
        <x:v>-25.20629</x:v>
      </x:c>
      <x:c t="n" s="0">
        <x:v>-5.332234</x:v>
      </x:c>
      <x:c t="n" s="0">
        <x:v>-7.643309</x:v>
      </x:c>
      <x:c t="n" s="0">
        <x:v>5.143849</x:v>
      </x:c>
      <x:c t="n" s="0">
        <x:v>2.573238</x:v>
      </x:c>
      <x:c t="n" s="0">
        <x:v>14.79295</x:v>
      </x:c>
      <x:c t="n" s="0">
        <x:v>15.37553</x:v>
      </x:c>
      <x:c t="n" s="0">
        <x:v>31.86597</x:v>
      </x:c>
      <x:c t="n" s="0">
        <x:v>23.43366</x:v>
      </x:c>
      <x:c t="n" s="0">
        <x:v>44.56215</x:v>
      </x:c>
      <x:c t="n" s="0">
        <x:v>12.53464</x:v>
      </x:c>
      <x:c t="n" s="0">
        <x:v>21.2629</x:v>
      </x:c>
      <x:c t="n" s="0">
        <x:v>22.544</x:v>
      </x:c>
      <x:c t="n" s="0">
        <x:v>21.7669</x:v>
      </x:c>
      <x:c t="n" s="0">
        <x:v>26.07119</x:v>
      </x:c>
      <x:c t="n" s="0">
        <x:v>32.77204</x:v>
      </x:c>
      <x:c t="n" s="0">
        <x:v>32.53121</x:v>
      </x:c>
      <x:c t="n" s="0">
        <x:v>36.51579</x:v>
      </x:c>
      <x:c t="n" s="0">
        <x:v>39.00837</x:v>
      </x:c>
      <x:c t="n" s="0">
        <x:v>40.70156</x:v>
      </x:c>
      <x:c t="n" s="0">
        <x:v>34.77571</x:v>
      </x:c>
      <x:c t="n" s="0">
        <x:v>35.8518</x:v>
      </x:c>
      <x:c t="n" s="0">
        <x:v>35.93478</x:v>
      </x:c>
      <x:c t="n" s="0">
        <x:v>36.10805</x:v>
      </x:c>
      <x:c t="n" s="0">
        <x:v>33.29502</x:v>
      </x:c>
      <x:c t="n" s="0">
        <x:v>30.23335</x:v>
      </x:c>
      <x:c t="n" s="0">
        <x:v>23.58783</x:v>
      </x:c>
      <x:c t="n" s="0">
        <x:v>11.96567</x:v>
      </x:c>
      <x:c t="n" s="0">
        <x:v>14.02916</x:v>
      </x:c>
      <x:c t="n" s="0">
        <x:v>6.119394</x:v>
      </x:c>
      <x:c t="n" s="0">
        <x:v>4.765046</x:v>
      </x:c>
      <x:c t="n" s="0">
        <x:v>9.678568</x:v>
      </x:c>
      <x:c t="n" s="0">
        <x:v>4.065781</x:v>
      </x:c>
      <x:c t="str">
        <x:v>No</x:v>
      </x:c>
      <x:c t="str">
        <x:v>No</x:v>
      </x:c>
      <x:c t="str">
        <x:v/>
      </x:c>
    </x:row>
    <x:row r="204">
      <x:c t="n" s="11">
        <x:v>203</x:v>
      </x:c>
      <x:c t="str" s="11">
        <x:v/>
      </x:c>
      <x:c t="n" s="8">
        <x:v>43948.5661805556</x:v>
      </x:c>
      <x:c t="n" s="7">
        <x:v>43948.5661805556</x:v>
      </x:c>
      <x:c t="n" s="0">
        <x:v>50.25681</x:v>
      </x:c>
      <x:c t="n" s="0">
        <x:v>57.21099</x:v>
      </x:c>
      <x:c t="n" s="0">
        <x:v>67.82797</x:v>
      </x:c>
      <x:c t="n" s="0">
        <x:v>73.03864</x:v>
      </x:c>
      <x:c t="n" s="0">
        <x:v>-27.35422</x:v>
      </x:c>
      <x:c t="n" s="0">
        <x:v>-20.11883</x:v>
      </x:c>
      <x:c t="n" s="0">
        <x:v>-23.83912</x:v>
      </x:c>
      <x:c t="n" s="0">
        <x:v>-27.20238</x:v>
      </x:c>
      <x:c t="n" s="0">
        <x:v>-5.379388</x:v>
      </x:c>
      <x:c t="n" s="0">
        <x:v>-5.503849</x:v>
      </x:c>
      <x:c t="n" s="0">
        <x:v>3.781424</x:v>
      </x:c>
      <x:c t="n" s="0">
        <x:v>6.637118</x:v>
      </x:c>
      <x:c t="n" s="0">
        <x:v>13.50614</x:v>
      </x:c>
      <x:c t="n" s="0">
        <x:v>17.17132</x:v>
      </x:c>
      <x:c t="n" s="0">
        <x:v>31.54844</x:v>
      </x:c>
      <x:c t="n" s="0">
        <x:v>23.97149</x:v>
      </x:c>
      <x:c t="n" s="0">
        <x:v>44.716</x:v>
      </x:c>
      <x:c t="n" s="0">
        <x:v>18.90491</x:v>
      </x:c>
      <x:c t="n" s="0">
        <x:v>20.2196</x:v>
      </x:c>
      <x:c t="n" s="0">
        <x:v>23.44546</x:v>
      </x:c>
      <x:c t="n" s="0">
        <x:v>23.64884</x:v>
      </x:c>
      <x:c t="n" s="0">
        <x:v>24.33477</x:v>
      </x:c>
      <x:c t="n" s="0">
        <x:v>30.49953</x:v>
      </x:c>
      <x:c t="n" s="0">
        <x:v>29.96969</x:v>
      </x:c>
      <x:c t="n" s="0">
        <x:v>35.70388</x:v>
      </x:c>
      <x:c t="n" s="0">
        <x:v>40.16499</x:v>
      </x:c>
      <x:c t="n" s="0">
        <x:v>38.46326</x:v>
      </x:c>
      <x:c t="n" s="0">
        <x:v>36.23776</x:v>
      </x:c>
      <x:c t="n" s="0">
        <x:v>35.84029</x:v>
      </x:c>
      <x:c t="n" s="0">
        <x:v>37.07901</x:v>
      </x:c>
      <x:c t="n" s="0">
        <x:v>35.5285</x:v>
      </x:c>
      <x:c t="n" s="0">
        <x:v>31.49536</x:v>
      </x:c>
      <x:c t="n" s="0">
        <x:v>27.72762</x:v>
      </x:c>
      <x:c t="n" s="0">
        <x:v>23.15534</x:v>
      </x:c>
      <x:c t="n" s="0">
        <x:v>11.41992</x:v>
      </x:c>
      <x:c t="n" s="0">
        <x:v>13.58792</x:v>
      </x:c>
      <x:c t="n" s="0">
        <x:v>6.103107</x:v>
      </x:c>
      <x:c t="n" s="0">
        <x:v>4.058937</x:v>
      </x:c>
      <x:c t="n" s="0">
        <x:v>10.05455</x:v>
      </x:c>
      <x:c t="n" s="0">
        <x:v>4.715724</x:v>
      </x:c>
      <x:c t="n" s="0">
        <x:v>-29.09987</x:v>
      </x:c>
      <x:c t="n" s="0">
        <x:v>-21.39219</x:v>
      </x:c>
      <x:c t="n" s="0">
        <x:v>-25.64938</x:v>
      </x:c>
      <x:c t="n" s="0">
        <x:v>-25.20629</x:v>
      </x:c>
      <x:c t="n" s="0">
        <x:v>-6.991988</x:v>
      </x:c>
      <x:c t="n" s="0">
        <x:v>-7.643309</x:v>
      </x:c>
      <x:c t="n" s="0">
        <x:v>5.143849</x:v>
      </x:c>
      <x:c t="n" s="0">
        <x:v>2.167907</x:v>
      </x:c>
      <x:c t="n" s="0">
        <x:v>13.47406</x:v>
      </x:c>
      <x:c t="n" s="0">
        <x:v>15.14416</x:v>
      </x:c>
      <x:c t="n" s="0">
        <x:v>31.86597</x:v>
      </x:c>
      <x:c t="n" s="0">
        <x:v>23.08803</x:v>
      </x:c>
      <x:c t="n" s="0">
        <x:v>44.82626</x:v>
      </x:c>
      <x:c t="n" s="0">
        <x:v>18.79349</x:v>
      </x:c>
      <x:c t="n" s="0">
        <x:v>24.72612</x:v>
      </x:c>
      <x:c t="n" s="0">
        <x:v>23.04796</x:v>
      </x:c>
      <x:c t="n" s="0">
        <x:v>25.73604</x:v>
      </x:c>
      <x:c t="n" s="0">
        <x:v>23.98583</x:v>
      </x:c>
      <x:c t="n" s="0">
        <x:v>30.34277</x:v>
      </x:c>
      <x:c t="n" s="0">
        <x:v>30.96374</x:v>
      </x:c>
      <x:c t="n" s="0">
        <x:v>35.53402</x:v>
      </x:c>
      <x:c t="n" s="0">
        <x:v>42.15542</x:v>
      </x:c>
      <x:c t="n" s="0">
        <x:v>38.92519</x:v>
      </x:c>
      <x:c t="n" s="0">
        <x:v>34.70084</x:v>
      </x:c>
      <x:c t="n" s="0">
        <x:v>35.14832</x:v>
      </x:c>
      <x:c t="n" s="0">
        <x:v>35.95636</x:v>
      </x:c>
      <x:c t="n" s="0">
        <x:v>34.69449</x:v>
      </x:c>
      <x:c t="n" s="0">
        <x:v>30.70414</x:v>
      </x:c>
      <x:c t="n" s="0">
        <x:v>30.05275</x:v>
      </x:c>
      <x:c t="n" s="0">
        <x:v>23.68892</x:v>
      </x:c>
      <x:c t="n" s="0">
        <x:v>10.00213</x:v>
      </x:c>
      <x:c t="n" s="0">
        <x:v>12.6685</x:v>
      </x:c>
      <x:c t="n" s="0">
        <x:v>6.325686</x:v>
      </x:c>
      <x:c t="n" s="0">
        <x:v>4.708611</x:v>
      </x:c>
      <x:c t="n" s="0">
        <x:v>10.44083</x:v>
      </x:c>
      <x:c t="n" s="0">
        <x:v>5.160245</x:v>
      </x:c>
      <x:c t="str">
        <x:v>No</x:v>
      </x:c>
      <x:c t="str">
        <x:v>No</x:v>
      </x:c>
      <x:c t="str">
        <x:v/>
      </x:c>
    </x:row>
    <x:row r="205">
      <x:c t="n" s="11">
        <x:v>204</x:v>
      </x:c>
      <x:c t="str" s="11">
        <x:v/>
      </x:c>
      <x:c t="n" s="8">
        <x:v>43948.5661805556</x:v>
      </x:c>
      <x:c t="n" s="7">
        <x:v>43948.5661805556</x:v>
      </x:c>
      <x:c t="n" s="0">
        <x:v>49.1978</x:v>
      </x:c>
      <x:c t="n" s="0">
        <x:v>54.20069</x:v>
      </x:c>
      <x:c t="n" s="0">
        <x:v>69.03409</x:v>
      </x:c>
      <x:c t="n" s="0">
        <x:v>74.81282</x:v>
      </x:c>
      <x:c t="n" s="0">
        <x:v>-27.96183</x:v>
      </x:c>
      <x:c t="n" s="0">
        <x:v>-20.27262</x:v>
      </x:c>
      <x:c t="n" s="0">
        <x:v>-24.06112</x:v>
      </x:c>
      <x:c t="n" s="0">
        <x:v>-27.08909</x:v>
      </x:c>
      <x:c t="n" s="0">
        <x:v>-5.951365</x:v>
      </x:c>
      <x:c t="n" s="0">
        <x:v>-5.757734</x:v>
      </x:c>
      <x:c t="n" s="0">
        <x:v>3.696706</x:v>
      </x:c>
      <x:c t="n" s="0">
        <x:v>6.209293</x:v>
      </x:c>
      <x:c t="n" s="0">
        <x:v>13.11194</x:v>
      </x:c>
      <x:c t="n" s="0">
        <x:v>16.88968</x:v>
      </x:c>
      <x:c t="n" s="0">
        <x:v>31.6056</x:v>
      </x:c>
      <x:c t="n" s="0">
        <x:v>23.77918</x:v>
      </x:c>
      <x:c t="n" s="0">
        <x:v>44.79552</x:v>
      </x:c>
      <x:c t="n" s="0">
        <x:v>18.90952</x:v>
      </x:c>
      <x:c t="n" s="0">
        <x:v>20.26271</x:v>
      </x:c>
      <x:c t="n" s="0">
        <x:v>24.93808</x:v>
      </x:c>
      <x:c t="n" s="0">
        <x:v>24.49339</x:v>
      </x:c>
      <x:c t="n" s="0">
        <x:v>24.90672</x:v>
      </x:c>
      <x:c t="n" s="0">
        <x:v>30.35335</x:v>
      </x:c>
      <x:c t="n" s="0">
        <x:v>29.60894</x:v>
      </x:c>
      <x:c t="n" s="0">
        <x:v>35.28239</x:v>
      </x:c>
      <x:c t="n" s="0">
        <x:v>40.05844</x:v>
      </x:c>
      <x:c t="n" s="0">
        <x:v>38.46098</x:v>
      </x:c>
      <x:c t="n" s="0">
        <x:v>36.46157</x:v>
      </x:c>
      <x:c t="n" s="0">
        <x:v>35.99775</x:v>
      </x:c>
      <x:c t="n" s="0">
        <x:v>36.93043</x:v>
      </x:c>
      <x:c t="n" s="0">
        <x:v>35.57785</x:v>
      </x:c>
      <x:c t="n" s="0">
        <x:v>31.84709</x:v>
      </x:c>
      <x:c t="n" s="0">
        <x:v>28.70762</x:v>
      </x:c>
      <x:c t="n" s="0">
        <x:v>23.21979</x:v>
      </x:c>
      <x:c t="n" s="0">
        <x:v>11.44742</x:v>
      </x:c>
      <x:c t="n" s="0">
        <x:v>13.4096</x:v>
      </x:c>
      <x:c t="n" s="0">
        <x:v>6.043943</x:v>
      </x:c>
      <x:c t="n" s="0">
        <x:v>3.975223</x:v>
      </x:c>
      <x:c t="n" s="0">
        <x:v>9.819783</x:v>
      </x:c>
      <x:c t="n" s="0">
        <x:v>4.613749</x:v>
      </x:c>
      <x:c t="n" s="0">
        <x:v>-30.06697</x:v>
      </x:c>
      <x:c t="n" s="0">
        <x:v>-21.29934</x:v>
      </x:c>
      <x:c t="n" s="0">
        <x:v>-25.64938</x:v>
      </x:c>
      <x:c t="n" s="0">
        <x:v>-25.20629</x:v>
      </x:c>
      <x:c t="n" s="0">
        <x:v>-13.48514</x:v>
      </x:c>
      <x:c t="n" s="0">
        <x:v>-7.643309</x:v>
      </x:c>
      <x:c t="n" s="0">
        <x:v>2.624872</x:v>
      </x:c>
      <x:c t="n" s="0">
        <x:v>2.167907</x:v>
      </x:c>
      <x:c t="n" s="0">
        <x:v>9.587012</x:v>
      </x:c>
      <x:c t="n" s="0">
        <x:v>14.72884</x:v>
      </x:c>
      <x:c t="n" s="0">
        <x:v>31.93774</x:v>
      </x:c>
      <x:c t="n" s="0">
        <x:v>22.4428</x:v>
      </x:c>
      <x:c t="n" s="0">
        <x:v>45.23363</x:v>
      </x:c>
      <x:c t="n" s="0">
        <x:v>18.99435</x:v>
      </x:c>
      <x:c t="n" s="0">
        <x:v>19.12691</x:v>
      </x:c>
      <x:c t="n" s="0">
        <x:v>29.66947</x:v>
      </x:c>
      <x:c t="n" s="0">
        <x:v>27.35292</x:v>
      </x:c>
      <x:c t="n" s="0">
        <x:v>26.90014</x:v>
      </x:c>
      <x:c t="n" s="0">
        <x:v>29.05246</x:v>
      </x:c>
      <x:c t="n" s="0">
        <x:v>25.76024</x:v>
      </x:c>
      <x:c t="n" s="0">
        <x:v>31.18348</x:v>
      </x:c>
      <x:c t="n" s="0">
        <x:v>39.57838</x:v>
      </x:c>
      <x:c t="n" s="0">
        <x:v>36.69443</x:v>
      </x:c>
      <x:c t="n" s="0">
        <x:v>36.29769</x:v>
      </x:c>
      <x:c t="n" s="0">
        <x:v>37.01284</x:v>
      </x:c>
      <x:c t="n" s="0">
        <x:v>36.05017</x:v>
      </x:c>
      <x:c t="n" s="0">
        <x:v>35.75301</x:v>
      </x:c>
      <x:c t="n" s="0">
        <x:v>33.68251</x:v>
      </x:c>
      <x:c t="n" s="0">
        <x:v>32.65257</x:v>
      </x:c>
      <x:c t="n" s="0">
        <x:v>23.05832</x:v>
      </x:c>
      <x:c t="n" s="0">
        <x:v>12.02948</x:v>
      </x:c>
      <x:c t="n" s="0">
        <x:v>12.3555</x:v>
      </x:c>
      <x:c t="n" s="0">
        <x:v>5.375081</x:v>
      </x:c>
      <x:c t="n" s="0">
        <x:v>2.936764</x:v>
      </x:c>
      <x:c t="n" s="0">
        <x:v>8.321897</x:v>
      </x:c>
      <x:c t="n" s="0">
        <x:v>4.152266</x:v>
      </x:c>
      <x:c t="str">
        <x:v>No</x:v>
      </x:c>
      <x:c t="str">
        <x:v>No</x:v>
      </x:c>
      <x:c t="str">
        <x:v/>
      </x:c>
    </x:row>
    <x:row r="206">
      <x:c t="n" s="11">
        <x:v>205</x:v>
      </x:c>
      <x:c t="str" s="11">
        <x:v/>
      </x:c>
      <x:c t="n" s="8">
        <x:v>43948.5661805556</x:v>
      </x:c>
      <x:c t="n" s="7">
        <x:v>43948.5661805556</x:v>
      </x:c>
      <x:c t="n" s="0">
        <x:v>50.55639</x:v>
      </x:c>
      <x:c t="n" s="0">
        <x:v>58.9719</x:v>
      </x:c>
      <x:c t="n" s="0">
        <x:v>66.31403</x:v>
      </x:c>
      <x:c t="n" s="0">
        <x:v>72.62073</x:v>
      </x:c>
      <x:c t="n" s="0">
        <x:v>-28.55831</x:v>
      </x:c>
      <x:c t="n" s="0">
        <x:v>-20.4084</x:v>
      </x:c>
      <x:c t="n" s="0">
        <x:v>-24.26027</x:v>
      </x:c>
      <x:c t="n" s="0">
        <x:v>-26.7588</x:v>
      </x:c>
      <x:c t="n" s="0">
        <x:v>-6.507623</x:v>
      </x:c>
      <x:c t="n" s="0">
        <x:v>-5.916087</x:v>
      </x:c>
      <x:c t="n" s="0">
        <x:v>3.307515</x:v>
      </x:c>
      <x:c t="n" s="0">
        <x:v>5.979488</x:v>
      </x:c>
      <x:c t="n" s="0">
        <x:v>12.74442</x:v>
      </x:c>
      <x:c t="n" s="0">
        <x:v>16.63378</x:v>
      </x:c>
      <x:c t="n" s="0">
        <x:v>31.66235</x:v>
      </x:c>
      <x:c t="n" s="0">
        <x:v>23.60793</x:v>
      </x:c>
      <x:c t="n" s="0">
        <x:v>44.87627</x:v>
      </x:c>
      <x:c t="n" s="0">
        <x:v>18.97029</x:v>
      </x:c>
      <x:c t="n" s="0">
        <x:v>19.89091</x:v>
      </x:c>
      <x:c t="n" s="0">
        <x:v>26.87279</x:v>
      </x:c>
      <x:c t="n" s="0">
        <x:v>24.4892</x:v>
      </x:c>
      <x:c t="n" s="0">
        <x:v>25.22736</x:v>
      </x:c>
      <x:c t="n" s="0">
        <x:v>30.36242</x:v>
      </x:c>
      <x:c t="n" s="0">
        <x:v>29.56338</x:v>
      </x:c>
      <x:c t="n" s="0">
        <x:v>34.9719</x:v>
      </x:c>
      <x:c t="n" s="0">
        <x:v>40.38597</x:v>
      </x:c>
      <x:c t="n" s="0">
        <x:v>38.40348</x:v>
      </x:c>
      <x:c t="n" s="0">
        <x:v>36.25378</x:v>
      </x:c>
      <x:c t="n" s="0">
        <x:v>35.80942</x:v>
      </x:c>
      <x:c t="n" s="0">
        <x:v>37.03552</x:v>
      </x:c>
      <x:c t="n" s="0">
        <x:v>35.53459</x:v>
      </x:c>
      <x:c t="n" s="0">
        <x:v>31.52874</x:v>
      </x:c>
      <x:c t="n" s="0">
        <x:v>34.28556</x:v>
      </x:c>
      <x:c t="n" s="0">
        <x:v>23.15231</x:v>
      </x:c>
      <x:c t="n" s="0">
        <x:v>11.35976</x:v>
      </x:c>
      <x:c t="n" s="0">
        <x:v>13.42536</x:v>
      </x:c>
      <x:c t="n" s="0">
        <x:v>6.122929</x:v>
      </x:c>
      <x:c t="n" s="0">
        <x:v>3.8306</x:v>
      </x:c>
      <x:c t="n" s="0">
        <x:v>9.831398</x:v>
      </x:c>
      <x:c t="n" s="0">
        <x:v>4.874636</x:v>
      </x:c>
      <x:c t="n" s="0">
        <x:v>-30.06697</x:v>
      </x:c>
      <x:c t="n" s="0">
        <x:v>-21.29934</x:v>
      </x:c>
      <x:c t="n" s="0">
        <x:v>-25.64938</x:v>
      </x:c>
      <x:c t="n" s="0">
        <x:v>-25.20629</x:v>
      </x:c>
      <x:c t="n" s="0">
        <x:v>-13.48514</x:v>
      </x:c>
      <x:c t="n" s="0">
        <x:v>-6.879054</x:v>
      </x:c>
      <x:c t="n" s="0">
        <x:v>-0.1458308</x:v>
      </x:c>
      <x:c t="n" s="0">
        <x:v>4.590256</x:v>
      </x:c>
      <x:c t="n" s="0">
        <x:v>9.587012</x:v>
      </x:c>
      <x:c t="n" s="0">
        <x:v>14.72884</x:v>
      </x:c>
      <x:c t="n" s="0">
        <x:v>31.98025</x:v>
      </x:c>
      <x:c t="n" s="0">
        <x:v>22.4428</x:v>
      </x:c>
      <x:c t="n" s="0">
        <x:v>45.39507</x:v>
      </x:c>
      <x:c t="n" s="0">
        <x:v>19.30975</x:v>
      </x:c>
      <x:c t="n" s="0">
        <x:v>17.89973</x:v>
      </x:c>
      <x:c t="n" s="0">
        <x:v>32.02664</x:v>
      </x:c>
      <x:c t="n" s="0">
        <x:v>24.02696</x:v>
      </x:c>
      <x:c t="n" s="0">
        <x:v>28.19244</x:v>
      </x:c>
      <x:c t="n" s="0">
        <x:v>30.05392</x:v>
      </x:c>
      <x:c t="n" s="0">
        <x:v>30.16739</x:v>
      </x:c>
      <x:c t="n" s="0">
        <x:v>32.44963</x:v>
      </x:c>
      <x:c t="n" s="0">
        <x:v>42.51675</x:v>
      </x:c>
      <x:c t="n" s="0">
        <x:v>38.0603</x:v>
      </x:c>
      <x:c t="n" s="0">
        <x:v>34.89386</x:v>
      </x:c>
      <x:c t="n" s="0">
        <x:v>34.41784</x:v>
      </x:c>
      <x:c t="n" s="0">
        <x:v>37.48751</x:v>
      </x:c>
      <x:c t="n" s="0">
        <x:v>34.79527</x:v>
      </x:c>
      <x:c t="n" s="0">
        <x:v>28.27867</x:v>
      </x:c>
      <x:c t="n" s="0">
        <x:v>42.25847</x:v>
      </x:c>
      <x:c t="n" s="0">
        <x:v>22.23765</x:v>
      </x:c>
      <x:c t="n" s="0">
        <x:v>10.81695</x:v>
      </x:c>
      <x:c t="n" s="0">
        <x:v>14.12576</x:v>
      </x:c>
      <x:c t="n" s="0">
        <x:v>6.754535</x:v>
      </x:c>
      <x:c t="n" s="0">
        <x:v>3.047814</x:v>
      </x:c>
      <x:c t="n" s="0">
        <x:v>10.00908</x:v>
      </x:c>
      <x:c t="n" s="0">
        <x:v>6.258614</x:v>
      </x:c>
      <x:c t="str">
        <x:v>No</x:v>
      </x:c>
      <x:c t="str">
        <x:v>No</x:v>
      </x:c>
      <x:c t="str">
        <x:v/>
      </x:c>
    </x:row>
    <x:row r="207">
      <x:c t="n" s="11">
        <x:v>206</x:v>
      </x:c>
      <x:c t="str" s="11">
        <x:v/>
      </x:c>
      <x:c t="n" s="8">
        <x:v>43948.5661805556</x:v>
      </x:c>
      <x:c t="n" s="7">
        <x:v>43948.5661805556</x:v>
      </x:c>
      <x:c t="n" s="0">
        <x:v>51.09131</x:v>
      </x:c>
      <x:c t="n" s="0">
        <x:v>57.21099</x:v>
      </x:c>
      <x:c t="n" s="0">
        <x:v>65.75565</x:v>
      </x:c>
      <x:c t="n" s="0">
        <x:v>70.72618</x:v>
      </x:c>
      <x:c t="n" s="0">
        <x:v>-29.14155</x:v>
      </x:c>
      <x:c t="n" s="0">
        <x:v>-20.52783</x:v>
      </x:c>
      <x:c t="n" s="0">
        <x:v>-24.43779</x:v>
      </x:c>
      <x:c t="n" s="0">
        <x:v>-26.49545</x:v>
      </x:c>
      <x:c t="n" s="0">
        <x:v>-7.046543</x:v>
      </x:c>
      <x:c t="n" s="0">
        <x:v>-6.015993</x:v>
      </x:c>
      <x:c t="n" s="0">
        <x:v>2.945078</x:v>
      </x:c>
      <x:c t="n" s="0">
        <x:v>5.870175</x:v>
      </x:c>
      <x:c t="n" s="0">
        <x:v>12.10366</x:v>
      </x:c>
      <x:c t="n" s="0">
        <x:v>16.39274</x:v>
      </x:c>
      <x:c t="n" s="0">
        <x:v>31.71023</x:v>
      </x:c>
      <x:c t="n" s="0">
        <x:v>23.46649</x:v>
      </x:c>
      <x:c t="n" s="0">
        <x:v>45.03209</x:v>
      </x:c>
      <x:c t="n" s="0">
        <x:v>19.32771</x:v>
      </x:c>
      <x:c t="n" s="0">
        <x:v>20.20491</x:v>
      </x:c>
      <x:c t="n" s="0">
        <x:v>27.72166</x:v>
      </x:c>
      <x:c t="n" s="0">
        <x:v>24.42854</x:v>
      </x:c>
      <x:c t="n" s="0">
        <x:v>26.62575</x:v>
      </x:c>
      <x:c t="n" s="0">
        <x:v>29.90462</x:v>
      </x:c>
      <x:c t="n" s="0">
        <x:v>29.4076</x:v>
      </x:c>
      <x:c t="n" s="0">
        <x:v>34.73001</x:v>
      </x:c>
      <x:c t="n" s="0">
        <x:v>40.39593</x:v>
      </x:c>
      <x:c t="n" s="0">
        <x:v>37.98056</x:v>
      </x:c>
      <x:c t="n" s="0">
        <x:v>35.97234</x:v>
      </x:c>
      <x:c t="n" s="0">
        <x:v>35.61138</x:v>
      </x:c>
      <x:c t="n" s="0">
        <x:v>36.92252</x:v>
      </x:c>
      <x:c t="n" s="0">
        <x:v>35.47649</x:v>
      </x:c>
      <x:c t="n" s="0">
        <x:v>31.42681</x:v>
      </x:c>
      <x:c t="n" s="0">
        <x:v>39.08052</x:v>
      </x:c>
      <x:c t="n" s="0">
        <x:v>22.90438</x:v>
      </x:c>
      <x:c t="n" s="0">
        <x:v>11.56674</x:v>
      </x:c>
      <x:c t="n" s="0">
        <x:v>13.67307</x:v>
      </x:c>
      <x:c t="n" s="0">
        <x:v>6.168255</x:v>
      </x:c>
      <x:c t="n" s="0">
        <x:v>4.110003</x:v>
      </x:c>
      <x:c t="n" s="0">
        <x:v>9.518409</x:v>
      </x:c>
      <x:c t="n" s="0">
        <x:v>4.818711</x:v>
      </x:c>
      <x:c t="n" s="0">
        <x:v>-30.06697</x:v>
      </x:c>
      <x:c t="n" s="0">
        <x:v>-21.29934</x:v>
      </x:c>
      <x:c t="n" s="0">
        <x:v>-25.64938</x:v>
      </x:c>
      <x:c t="n" s="0">
        <x:v>-25.20629</x:v>
      </x:c>
      <x:c t="n" s="0">
        <x:v>-13.48514</x:v>
      </x:c>
      <x:c t="n" s="0">
        <x:v>-6.651525</x:v>
      </x:c>
      <x:c t="n" s="0">
        <x:v>-0.1458308</x:v>
      </x:c>
      <x:c t="n" s="0">
        <x:v>5.168836</x:v>
      </x:c>
      <x:c t="n" s="0">
        <x:v>-10.70906</x:v>
      </x:c>
      <x:c t="n" s="0">
        <x:v>14.53899</x:v>
      </x:c>
      <x:c t="n" s="0">
        <x:v>31.98025</x:v>
      </x:c>
      <x:c t="n" s="0">
        <x:v>22.54937</x:v>
      </x:c>
      <x:c t="n" s="0">
        <x:v>45.84621</x:v>
      </x:c>
      <x:c t="n" s="0">
        <x:v>21.2497</x:v>
      </x:c>
      <x:c t="n" s="0">
        <x:v>21.69112</x:v>
      </x:c>
      <x:c t="n" s="0">
        <x:v>30.51665</x:v>
      </x:c>
      <x:c t="n" s="0">
        <x:v>24.21166</x:v>
      </x:c>
      <x:c t="n" s="0">
        <x:v>30.09772</x:v>
      </x:c>
      <x:c t="n" s="0">
        <x:v>24.86208</x:v>
      </x:c>
      <x:c t="n" s="0">
        <x:v>29.38062</x:v>
      </x:c>
      <x:c t="n" s="0">
        <x:v>33.73833</x:v>
      </x:c>
      <x:c t="n" s="0">
        <x:v>39.26345</x:v>
      </x:c>
      <x:c t="n" s="0">
        <x:v>34.20973</x:v>
      </x:c>
      <x:c t="n" s="0">
        <x:v>34.46633</x:v>
      </x:c>
      <x:c t="n" s="0">
        <x:v>34.1954</x:v>
      </x:c>
      <x:c t="n" s="0">
        <x:v>36.08966</x:v>
      </x:c>
      <x:c t="n" s="0">
        <x:v>34.91711</x:v>
      </x:c>
      <x:c t="n" s="0">
        <x:v>30.45254</x:v>
      </x:c>
      <x:c t="n" s="0">
        <x:v>46.3343</x:v>
      </x:c>
      <x:c t="n" s="0">
        <x:v>21.45258</x:v>
      </x:c>
      <x:c t="n" s="0">
        <x:v>12.45516</x:v>
      </x:c>
      <x:c t="n" s="0">
        <x:v>14.15906</x:v>
      </x:c>
      <x:c t="n" s="0">
        <x:v>6.316038</x:v>
      </x:c>
      <x:c t="n" s="0">
        <x:v>5.66531</x:v>
      </x:c>
      <x:c t="n" s="0">
        <x:v>6.289378</x:v>
      </x:c>
      <x:c t="n" s="0">
        <x:v>3.884685</x:v>
      </x:c>
      <x:c t="str">
        <x:v>No</x:v>
      </x:c>
      <x:c t="str">
        <x:v>No</x:v>
      </x:c>
      <x:c t="str">
        <x:v/>
      </x:c>
    </x:row>
    <x:row r="208">
      <x:c t="n" s="11">
        <x:v>207</x:v>
      </x:c>
      <x:c t="str" s="11">
        <x:v/>
      </x:c>
      <x:c t="n" s="8">
        <x:v>43948.5661921296</x:v>
      </x:c>
      <x:c t="n" s="7">
        <x:v>43948.5661921296</x:v>
      </x:c>
      <x:c t="n" s="0">
        <x:v>51.35181</x:v>
      </x:c>
      <x:c t="n" s="0">
        <x:v>57.21099</x:v>
      </x:c>
      <x:c t="n" s="0">
        <x:v>66.49469</x:v>
      </x:c>
      <x:c t="n" s="0">
        <x:v>72.34921</x:v>
      </x:c>
      <x:c t="n" s="0">
        <x:v>-29.7103</x:v>
      </x:c>
      <x:c t="n" s="0">
        <x:v>-20.39563</x:v>
      </x:c>
      <x:c t="n" s="0">
        <x:v>-24.74854</x:v>
      </x:c>
      <x:c t="n" s="0">
        <x:v>-25.48319</x:v>
      </x:c>
      <x:c t="n" s="0">
        <x:v>-7.56649</x:v>
      </x:c>
      <x:c t="n" s="0">
        <x:v>-6.103173</x:v>
      </x:c>
      <x:c t="n" s="0">
        <x:v>2.609637</x:v>
      </x:c>
      <x:c t="n" s="0">
        <x:v>5.788453</x:v>
      </x:c>
      <x:c t="n" s="0">
        <x:v>11.42225</x:v>
      </x:c>
      <x:c t="n" s="0">
        <x:v>16.10789</x:v>
      </x:c>
      <x:c t="n" s="0">
        <x:v>31.75071</x:v>
      </x:c>
      <x:c t="n" s="0">
        <x:v>23.35176</x:v>
      </x:c>
      <x:c t="n" s="0">
        <x:v>45.16087</x:v>
      </x:c>
      <x:c t="n" s="0">
        <x:v>19.85995</x:v>
      </x:c>
      <x:c t="n" s="0">
        <x:v>20.0868</x:v>
      </x:c>
      <x:c t="n" s="0">
        <x:v>27.78057</x:v>
      </x:c>
      <x:c t="n" s="0">
        <x:v>24.64832</x:v>
      </x:c>
      <x:c t="n" s="0">
        <x:v>26.10026</x:v>
      </x:c>
      <x:c t="n" s="0">
        <x:v>30.15553</x:v>
      </x:c>
      <x:c t="n" s="0">
        <x:v>29.95925</x:v>
      </x:c>
      <x:c t="n" s="0">
        <x:v>34.89449</x:v>
      </x:c>
      <x:c t="n" s="0">
        <x:v>40.06697</x:v>
      </x:c>
      <x:c t="n" s="0">
        <x:v>37.69375</x:v>
      </x:c>
      <x:c t="n" s="0">
        <x:v>35.65434</x:v>
      </x:c>
      <x:c t="n" s="0">
        <x:v>35.37097</x:v>
      </x:c>
      <x:c t="n" s="0">
        <x:v>36.77736</x:v>
      </x:c>
      <x:c t="n" s="0">
        <x:v>35.56016</x:v>
      </x:c>
      <x:c t="n" s="0">
        <x:v>31.45908</x:v>
      </x:c>
      <x:c t="n" s="0">
        <x:v>41.90577</x:v>
      </x:c>
      <x:c t="n" s="0">
        <x:v>22.70933</x:v>
      </x:c>
      <x:c t="n" s="0">
        <x:v>11.52891</x:v>
      </x:c>
      <x:c t="n" s="0">
        <x:v>13.60062</x:v>
      </x:c>
      <x:c t="n" s="0">
        <x:v>6.18578</x:v>
      </x:c>
      <x:c t="n" s="0">
        <x:v>4.098291</x:v>
      </x:c>
      <x:c t="n" s="0">
        <x:v>9.41975</x:v>
      </x:c>
      <x:c t="n" s="0">
        <x:v>4.701229</x:v>
      </x:c>
      <x:c t="n" s="0">
        <x:v>-30.06697</x:v>
      </x:c>
      <x:c t="n" s="0">
        <x:v>-19.34403</x:v>
      </x:c>
      <x:c t="n" s="0">
        <x:v>-26.73649</x:v>
      </x:c>
      <x:c t="n" s="0">
        <x:v>-21.454</x:v>
      </x:c>
      <x:c t="n" s="0">
        <x:v>-13.48514</x:v>
      </x:c>
      <x:c t="n" s="0">
        <x:v>-6.651525</x:v>
      </x:c>
      <x:c t="n" s="0">
        <x:v>-0.1458308</x:v>
      </x:c>
      <x:c t="n" s="0">
        <x:v>5.305565</x:v>
      </x:c>
      <x:c t="n" s="0">
        <x:v>-10.70906</x:v>
      </x:c>
      <x:c t="n" s="0">
        <x:v>13.91393</x:v>
      </x:c>
      <x:c t="n" s="0">
        <x:v>31.65304</x:v>
      </x:c>
      <x:c t="n" s="0">
        <x:v>22.61208</x:v>
      </x:c>
      <x:c t="n" s="0">
        <x:v>45.84621</x:v>
      </x:c>
      <x:c t="n" s="0">
        <x:v>22.09958</x:v>
      </x:c>
      <x:c t="n" s="0">
        <x:v>18.84258</x:v>
      </x:c>
      <x:c t="n" s="0">
        <x:v>27.69487</x:v>
      </x:c>
      <x:c t="n" s="0">
        <x:v>25.4739</x:v>
      </x:c>
      <x:c t="n" s="0">
        <x:v>22.21391</x:v>
      </x:c>
      <x:c t="n" s="0">
        <x:v>31.38791</x:v>
      </x:c>
      <x:c t="n" s="0">
        <x:v>31.42068</x:v>
      </x:c>
      <x:c t="n" s="0">
        <x:v>35.78862</x:v>
      </x:c>
      <x:c t="n" s="0">
        <x:v>37.16953</x:v>
      </x:c>
      <x:c t="n" s="0">
        <x:v>35.24674</x:v>
      </x:c>
      <x:c t="n" s="0">
        <x:v>32.79322</x:v>
      </x:c>
      <x:c t="n" s="0">
        <x:v>33.67836</x:v>
      </x:c>
      <x:c t="n" s="0">
        <x:v>36.25148</x:v>
      </x:c>
      <x:c t="n" s="0">
        <x:v>36.49557</x:v>
      </x:c>
      <x:c t="n" s="0">
        <x:v>31.90656</x:v>
      </x:c>
      <x:c t="n" s="0">
        <x:v>47.65533</x:v>
      </x:c>
      <x:c t="n" s="0">
        <x:v>21.00195</x:v>
      </x:c>
      <x:c t="n" s="0">
        <x:v>11.0401</x:v>
      </x:c>
      <x:c t="n" s="0">
        <x:v>13.92736</x:v>
      </x:c>
      <x:c t="n" s="0">
        <x:v>6.446903</x:v>
      </x:c>
      <x:c t="n" s="0">
        <x:v>3.506441</x:v>
      </x:c>
      <x:c t="n" s="0">
        <x:v>9.251202</x:v>
      </x:c>
      <x:c t="n" s="0">
        <x:v>3.98046</x:v>
      </x:c>
      <x:c t="str">
        <x:v>No</x:v>
      </x:c>
      <x:c t="str">
        <x:v>No</x:v>
      </x:c>
      <x:c t="str">
        <x:v/>
      </x:c>
    </x:row>
    <x:row r="209">
      <x:c t="n" s="11">
        <x:v>208</x:v>
      </x:c>
      <x:c t="str" s="11">
        <x:v/>
      </x:c>
      <x:c t="n" s="8">
        <x:v>43948.5661921296</x:v>
      </x:c>
      <x:c t="n" s="7">
        <x:v>43948.5661921296</x:v>
      </x:c>
      <x:c t="n" s="0">
        <x:v>50.99535</x:v>
      </x:c>
      <x:c t="n" s="0">
        <x:v>58.9719</x:v>
      </x:c>
      <x:c t="n" s="0">
        <x:v>64.70505</x:v>
      </x:c>
      <x:c t="n" s="0">
        <x:v>69.74008</x:v>
      </x:c>
      <x:c t="n" s="0">
        <x:v>-30.06697</x:v>
      </x:c>
      <x:c t="n" s="0">
        <x:v>-19.95272</x:v>
      </x:c>
      <x:c t="n" s="0">
        <x:v>-25.29719</x:v>
      </x:c>
      <x:c t="n" s="0">
        <x:v>-23.90986</x:v>
      </x:c>
      <x:c t="n" s="0">
        <x:v>-8.065851</x:v>
      </x:c>
      <x:c t="n" s="0">
        <x:v>-6.179038</x:v>
      </x:c>
      <x:c t="n" s="0">
        <x:v>2.301106</x:v>
      </x:c>
      <x:c t="n" s="0">
        <x:v>5.73904</x:v>
      </x:c>
      <x:c t="n" s="0">
        <x:v>10.74149</x:v>
      </x:c>
      <x:c t="n" s="0">
        <x:v>15.84888</x:v>
      </x:c>
      <x:c t="n" s="0">
        <x:v>31.38183</x:v>
      </x:c>
      <x:c t="n" s="0">
        <x:v>23.25133</x:v>
      </x:c>
      <x:c t="n" s="0">
        <x:v>45.27328</x:v>
      </x:c>
      <x:c t="n" s="0">
        <x:v>20.79815</x:v>
      </x:c>
      <x:c t="n" s="0">
        <x:v>19.86804</x:v>
      </x:c>
      <x:c t="n" s="0">
        <x:v>27.5132</x:v>
      </x:c>
      <x:c t="n" s="0">
        <x:v>24.20301</x:v>
      </x:c>
      <x:c t="n" s="0">
        <x:v>26.53791</x:v>
      </x:c>
      <x:c t="n" s="0">
        <x:v>30.00877</x:v>
      </x:c>
      <x:c t="n" s="0">
        <x:v>29.76783</x:v>
      </x:c>
      <x:c t="n" s="0">
        <x:v>35.18642</x:v>
      </x:c>
      <x:c t="n" s="0">
        <x:v>40.60112</x:v>
      </x:c>
      <x:c t="n" s="0">
        <x:v>37.26791</x:v>
      </x:c>
      <x:c t="n" s="0">
        <x:v>35.35897</x:v>
      </x:c>
      <x:c t="n" s="0">
        <x:v>34.98792</x:v>
      </x:c>
      <x:c t="n" s="0">
        <x:v>36.73183</x:v>
      </x:c>
      <x:c t="n" s="0">
        <x:v>35.68198</x:v>
      </x:c>
      <x:c t="n" s="0">
        <x:v>31.36863</x:v>
      </x:c>
      <x:c t="n" s="0">
        <x:v>42.78797</x:v>
      </x:c>
      <x:c t="n" s="0">
        <x:v>22.69921</x:v>
      </x:c>
      <x:c t="n" s="0">
        <x:v>11.42134</x:v>
      </x:c>
      <x:c t="n" s="0">
        <x:v>14.01958</x:v>
      </x:c>
      <x:c t="n" s="0">
        <x:v>6.247141</x:v>
      </x:c>
      <x:c t="n" s="0">
        <x:v>4.033114</x:v>
      </x:c>
      <x:c t="n" s="0">
        <x:v>9.415644</x:v>
      </x:c>
      <x:c t="n" s="0">
        <x:v>4.698728</x:v>
      </x:c>
      <x:c t="n" s="0">
        <x:v>-30.06697</x:v>
      </x:c>
      <x:c t="n" s="0">
        <x:v>-18.00061</x:v>
      </x:c>
      <x:c t="n" s="0">
        <x:v>-28.18997</x:v>
      </x:c>
      <x:c t="n" s="0">
        <x:v>-19.47148</x:v>
      </x:c>
      <x:c t="n" s="0">
        <x:v>-13.48514</x:v>
      </x:c>
      <x:c t="n" s="0">
        <x:v>-6.651525</x:v>
      </x:c>
      <x:c t="n" s="0">
        <x:v>-0.1458308</x:v>
      </x:c>
      <x:c t="n" s="0">
        <x:v>5.43812</x:v>
      </x:c>
      <x:c t="n" s="0">
        <x:v>-10.70906</x:v>
      </x:c>
      <x:c t="n" s="0">
        <x:v>13.91393</x:v>
      </x:c>
      <x:c t="n" s="0">
        <x:v>28.20658</x:v>
      </x:c>
      <x:c t="n" s="0">
        <x:v>22.61208</x:v>
      </x:c>
      <x:c t="n" s="0">
        <x:v>45.88297</x:v>
      </x:c>
      <x:c t="n" s="0">
        <x:v>24.32063</x:v>
      </x:c>
      <x:c t="n" s="0">
        <x:v>18.32629</x:v>
      </x:c>
      <x:c t="n" s="0">
        <x:v>25.41781</x:v>
      </x:c>
      <x:c t="n" s="0">
        <x:v>19.53112</x:v>
      </x:c>
      <x:c t="n" s="0">
        <x:v>28.49673</x:v>
      </x:c>
      <x:c t="n" s="0">
        <x:v>29.45269</x:v>
      </x:c>
      <x:c t="n" s="0">
        <x:v>28.18228</x:v>
      </x:c>
      <x:c t="n" s="0">
        <x:v>35.92353</x:v>
      </x:c>
      <x:c t="n" s="0">
        <x:v>42.93491</x:v>
      </x:c>
      <x:c t="n" s="0">
        <x:v>35.98415</x:v>
      </x:c>
      <x:c t="n" s="0">
        <x:v>32.61449</x:v>
      </x:c>
      <x:c t="n" s="0">
        <x:v>32.10825</x:v>
      </x:c>
      <x:c t="n" s="0">
        <x:v>37.09543</x:v>
      </x:c>
      <x:c t="n" s="0">
        <x:v>36.35447</x:v>
      </x:c>
      <x:c t="n" s="0">
        <x:v>30.66571</x:v>
      </x:c>
      <x:c t="n" s="0">
        <x:v>45.71736</x:v>
      </x:c>
      <x:c t="n" s="0">
        <x:v>22.3784</x:v>
      </x:c>
      <x:c t="n" s="0">
        <x:v>11.60561</x:v>
      </x:c>
      <x:c t="n" s="0">
        <x:v>15.57821</x:v>
      </x:c>
      <x:c t="n" s="0">
        <x:v>6.438668</x:v>
      </x:c>
      <x:c t="n" s="0">
        <x:v>4.544977</x:v>
      </x:c>
      <x:c t="n" s="0">
        <x:v>8.920919</x:v>
      </x:c>
      <x:c t="n" s="0">
        <x:v>4.957462</x:v>
      </x:c>
      <x:c t="str">
        <x:v>No</x:v>
      </x:c>
      <x:c t="str">
        <x:v>No</x:v>
      </x:c>
      <x:c t="str">
        <x:v/>
      </x:c>
    </x:row>
    <x:row r="210">
      <x:c t="n" s="11">
        <x:v>209</x:v>
      </x:c>
      <x:c t="str" s="11">
        <x:v/>
      </x:c>
      <x:c t="n" s="8">
        <x:v>43948.5661921296</x:v>
      </x:c>
      <x:c t="n" s="7">
        <x:v>43948.5661921296</x:v>
      </x:c>
      <x:c t="n" s="0">
        <x:v>51.05359</x:v>
      </x:c>
      <x:c t="n" s="0">
        <x:v>57.21099</x:v>
      </x:c>
      <x:c t="n" s="0">
        <x:v>68.4911</x:v>
      </x:c>
      <x:c t="n" s="0">
        <x:v>74.5677</x:v>
      </x:c>
      <x:c t="n" s="0">
        <x:v>-30.06697</x:v>
      </x:c>
      <x:c t="n" s="0">
        <x:v>-19.60724</x:v>
      </x:c>
      <x:c t="n" s="0">
        <x:v>-25.82766</x:v>
      </x:c>
      <x:c t="n" s="0">
        <x:v>-22.90768</x:v>
      </x:c>
      <x:c t="n" s="0">
        <x:v>-7.753718</x:v>
      </x:c>
      <x:c t="n" s="0">
        <x:v>-6.244895</x:v>
      </x:c>
      <x:c t="n" s="0">
        <x:v>2.560086</x:v>
      </x:c>
      <x:c t="n" s="0">
        <x:v>5.696392</x:v>
      </x:c>
      <x:c t="n" s="0">
        <x:v>10.63027</x:v>
      </x:c>
      <x:c t="n" s="0">
        <x:v>15.55789</x:v>
      </x:c>
      <x:c t="n" s="0">
        <x:v>31.03992</x:v>
      </x:c>
      <x:c t="n" s="0">
        <x:v>23.41486</x:v>
      </x:c>
      <x:c t="n" s="0">
        <x:v>45.36866</x:v>
      </x:c>
      <x:c t="n" s="0">
        <x:v>21.59469</x:v>
      </x:c>
      <x:c t="n" s="0">
        <x:v>19.68497</x:v>
      </x:c>
      <x:c t="n" s="0">
        <x:v>27.18749</x:v>
      </x:c>
      <x:c t="n" s="0">
        <x:v>23.64227</x:v>
      </x:c>
      <x:c t="n" s="0">
        <x:v>26.63119</x:v>
      </x:c>
      <x:c t="n" s="0">
        <x:v>30.85273</x:v>
      </x:c>
      <x:c t="n" s="0">
        <x:v>30.03315</x:v>
      </x:c>
      <x:c t="n" s="0">
        <x:v>34.60175</x:v>
      </x:c>
      <x:c t="n" s="0">
        <x:v>40.25829</x:v>
      </x:c>
      <x:c t="n" s="0">
        <x:v>37.90362</x:v>
      </x:c>
      <x:c t="n" s="0">
        <x:v>35.11989</x:v>
      </x:c>
      <x:c t="n" s="0">
        <x:v>34.99814</x:v>
      </x:c>
      <x:c t="n" s="0">
        <x:v>37.11269</x:v>
      </x:c>
      <x:c t="n" s="0">
        <x:v>35.75524</x:v>
      </x:c>
      <x:c t="n" s="0">
        <x:v>31.22105</x:v>
      </x:c>
      <x:c t="n" s="0">
        <x:v>43.39458</x:v>
      </x:c>
      <x:c t="n" s="0">
        <x:v>22.60692</x:v>
      </x:c>
      <x:c t="n" s="0">
        <x:v>11.27764</x:v>
      </x:c>
      <x:c t="n" s="0">
        <x:v>14.10736</x:v>
      </x:c>
      <x:c t="n" s="0">
        <x:v>6.122169</x:v>
      </x:c>
      <x:c t="n" s="0">
        <x:v>4.083652</x:v>
      </x:c>
      <x:c t="n" s="0">
        <x:v>9.426603</x:v>
      </x:c>
      <x:c t="n" s="0">
        <x:v>4.712356</x:v>
      </x:c>
      <x:c t="n" s="0">
        <x:v>-30.06697</x:v>
      </x:c>
      <x:c t="n" s="0">
        <x:v>-18.00061</x:v>
      </x:c>
      <x:c t="n" s="0">
        <x:v>-28.18997</x:v>
      </x:c>
      <x:c t="n" s="0">
        <x:v>-19.47148</x:v>
      </x:c>
      <x:c t="n" s="0">
        <x:v>-5.794344</x:v>
      </x:c>
      <x:c t="n" s="0">
        <x:v>-6.651525</x:v>
      </x:c>
      <x:c t="n" s="0">
        <x:v>4.187345</x:v>
      </x:c>
      <x:c t="n" s="0">
        <x:v>5.43812</x:v>
      </x:c>
      <x:c t="n" s="0">
        <x:v>10.49651</x:v>
      </x:c>
      <x:c t="n" s="0">
        <x:v>13.1179</x:v>
      </x:c>
      <x:c t="n" s="0">
        <x:v>28.20658</x:v>
      </x:c>
      <x:c t="n" s="0">
        <x:v>24.62145</x:v>
      </x:c>
      <x:c t="n" s="0">
        <x:v>45.8882</x:v>
      </x:c>
      <x:c t="n" s="0">
        <x:v>24.16714</x:v>
      </x:c>
      <x:c t="n" s="0">
        <x:v>18.42458</x:v>
      </x:c>
      <x:c t="n" s="0">
        <x:v>24.32914</x:v>
      </x:c>
      <x:c t="n" s="0">
        <x:v>16.93207</x:v>
      </x:c>
      <x:c t="n" s="0">
        <x:v>26.76193</x:v>
      </x:c>
      <x:c t="n" s="0">
        <x:v>34.486</x:v>
      </x:c>
      <x:c t="n" s="0">
        <x:v>32.00266</x:v>
      </x:c>
      <x:c t="n" s="0">
        <x:v>28.58601</x:v>
      </x:c>
      <x:c t="n" s="0">
        <x:v>38.73278</x:v>
      </x:c>
      <x:c t="n" s="0">
        <x:v>39.73</x:v>
      </x:c>
      <x:c t="n" s="0">
        <x:v>33.33059</x:v>
      </x:c>
      <x:c t="n" s="0">
        <x:v>35.63273</x:v>
      </x:c>
      <x:c t="n" s="0">
        <x:v>38.28483</x:v>
      </x:c>
      <x:c t="n" s="0">
        <x:v>36.26256</x:v>
      </x:c>
      <x:c t="n" s="0">
        <x:v>30.50591</x:v>
      </x:c>
      <x:c t="n" s="0">
        <x:v>46.05292</x:v>
      </x:c>
      <x:c t="n" s="0">
        <x:v>22.18981</x:v>
      </x:c>
      <x:c t="n" s="0">
        <x:v>9.684012</x:v>
      </x:c>
      <x:c t="n" s="0">
        <x:v>15.33667</x:v>
      </x:c>
      <x:c t="n" s="0">
        <x:v>5.466249</x:v>
      </x:c>
      <x:c t="n" s="0">
        <x:v>3.498125</x:v>
      </x:c>
      <x:c t="n" s="0">
        <x:v>10.58582</x:v>
      </x:c>
      <x:c t="n" s="0">
        <x:v>4.585046</x:v>
      </x:c>
      <x:c t="str">
        <x:v>No</x:v>
      </x:c>
      <x:c t="str">
        <x:v>No</x:v>
      </x:c>
      <x:c t="str">
        <x:v/>
      </x:c>
    </x:row>
    <x:row r="211">
      <x:c t="n" s="11">
        <x:v>210</x:v>
      </x:c>
      <x:c t="str" s="11">
        <x:v/>
      </x:c>
      <x:c t="n" s="8">
        <x:v>43948.5661921296</x:v>
      </x:c>
      <x:c t="n" s="7">
        <x:v>43948.5661921296</x:v>
      </x:c>
      <x:c t="n" s="0">
        <x:v>51.6433</x:v>
      </x:c>
      <x:c t="n" s="0">
        <x:v>57.21099</x:v>
      </x:c>
      <x:c t="n" s="0">
        <x:v>68.53569</x:v>
      </x:c>
      <x:c t="n" s="0">
        <x:v>74.48281</x:v>
      </x:c>
      <x:c t="n" s="0">
        <x:v>-30.06697</x:v>
      </x:c>
      <x:c t="n" s="0">
        <x:v>-19.33247</x:v>
      </x:c>
      <x:c t="n" s="0">
        <x:v>-26.33839</x:v>
      </x:c>
      <x:c t="n" s="0">
        <x:v>-22.20373</x:v>
      </x:c>
      <x:c t="n" s="0">
        <x:v>-7.298945</x:v>
      </x:c>
      <x:c t="n" s="0">
        <x:v>-6.301938</x:v>
      </x:c>
      <x:c t="n" s="0">
        <x:v>2.916386</x:v>
      </x:c>
      <x:c t="n" s="0">
        <x:v>5.800845</x:v>
      </x:c>
      <x:c t="n" s="0">
        <x:v>10.69767</x:v>
      </x:c>
      <x:c t="n" s="0">
        <x:v>15.19818</x:v>
      </x:c>
      <x:c t="n" s="0">
        <x:v>30.72497</x:v>
      </x:c>
      <x:c t="n" s="0">
        <x:v>23.89981</x:v>
      </x:c>
      <x:c t="n" s="0">
        <x:v>45.60094</x:v>
      </x:c>
      <x:c t="n" s="0">
        <x:v>21.33534</x:v>
      </x:c>
      <x:c t="n" s="0">
        <x:v>20.05078</x:v>
      </x:c>
      <x:c t="n" s="0">
        <x:v>26.85015</x:v>
      </x:c>
      <x:c t="n" s="0">
        <x:v>23.37617</x:v>
      </x:c>
      <x:c t="n" s="0">
        <x:v>26.35991</x:v>
      </x:c>
      <x:c t="n" s="0">
        <x:v>30.80611</x:v>
      </x:c>
      <x:c t="n" s="0">
        <x:v>30.43795</x:v>
      </x:c>
      <x:c t="n" s="0">
        <x:v>34.40654</x:v>
      </x:c>
      <x:c t="n" s="0">
        <x:v>40.35046</x:v>
      </x:c>
      <x:c t="n" s="0">
        <x:v>37.96847</x:v>
      </x:c>
      <x:c t="n" s="0">
        <x:v>35.60704</x:v>
      </x:c>
      <x:c t="n" s="0">
        <x:v>35.37957</x:v>
      </x:c>
      <x:c t="n" s="0">
        <x:v>37.36892</x:v>
      </x:c>
      <x:c t="n" s="0">
        <x:v>36.10122</x:v>
      </x:c>
      <x:c t="n" s="0">
        <x:v>30.91234</x:v>
      </x:c>
      <x:c t="n" s="0">
        <x:v>44.04303</x:v>
      </x:c>
      <x:c t="n" s="0">
        <x:v>22.42574</x:v>
      </x:c>
      <x:c t="n" s="0">
        <x:v>11.33671</x:v>
      </x:c>
      <x:c t="n" s="0">
        <x:v>14.42998</x:v>
      </x:c>
      <x:c t="n" s="0">
        <x:v>5.917466</x:v>
      </x:c>
      <x:c t="n" s="0">
        <x:v>4.037587</x:v>
      </x:c>
      <x:c t="n" s="0">
        <x:v>9.973714</x:v>
      </x:c>
      <x:c t="n" s="0">
        <x:v>4.694599</x:v>
      </x:c>
      <x:c t="n" s="0">
        <x:v>-30.06697</x:v>
      </x:c>
      <x:c t="n" s="0">
        <x:v>-18.00061</x:v>
      </x:c>
      <x:c t="n" s="0">
        <x:v>-28.18997</x:v>
      </x:c>
      <x:c t="n" s="0">
        <x:v>-19.47148</x:v>
      </x:c>
      <x:c t="n" s="0">
        <x:v>-5.30781</x:v>
      </x:c>
      <x:c t="n" s="0">
        <x:v>-6.651525</x:v>
      </x:c>
      <x:c t="n" s="0">
        <x:v>4.562346</x:v>
      </x:c>
      <x:c t="n" s="0">
        <x:v>6.699989</x:v>
      </x:c>
      <x:c t="n" s="0">
        <x:v>11.07231</x:v>
      </x:c>
      <x:c t="n" s="0">
        <x:v>12.14245</x:v>
      </x:c>
      <x:c t="n" s="0">
        <x:v>28.20658</x:v>
      </x:c>
      <x:c t="n" s="0">
        <x:v>25.98993</x:v>
      </x:c>
      <x:c t="n" s="0">
        <x:v>46.88449</x:v>
      </x:c>
      <x:c t="n" s="0">
        <x:v>19.39705</x:v>
      </x:c>
      <x:c t="n" s="0">
        <x:v>22.05371</x:v>
      </x:c>
      <x:c t="n" s="0">
        <x:v>24.91945</x:v>
      </x:c>
      <x:c t="n" s="0">
        <x:v>22.08027</x:v>
      </x:c>
      <x:c t="n" s="0">
        <x:v>25.22461</x:v>
      </x:c>
      <x:c t="n" s="0">
        <x:v>28.49761</x:v>
      </x:c>
      <x:c t="n" s="0">
        <x:v>31.88567</x:v>
      </x:c>
      <x:c t="n" s="0">
        <x:v>32.78643</x:v>
      </x:c>
      <x:c t="n" s="0">
        <x:v>40.47662</x:v>
      </x:c>
      <x:c t="n" s="0">
        <x:v>38.74203</x:v>
      </x:c>
      <x:c t="n" s="0">
        <x:v>38.077</x:v>
      </x:c>
      <x:c t="n" s="0">
        <x:v>36.80821</x:v>
      </x:c>
      <x:c t="n" s="0">
        <x:v>38.79132</x:v>
      </x:c>
      <x:c t="n" s="0">
        <x:v>37.469</x:v>
      </x:c>
      <x:c t="n" s="0">
        <x:v>28.25378</x:v>
      </x:c>
      <x:c t="n" s="0">
        <x:v>46.67488</x:v>
      </x:c>
      <x:c t="n" s="0">
        <x:v>21.50321</x:v>
      </x:c>
      <x:c t="n" s="0">
        <x:v>11.5924</x:v>
      </x:c>
      <x:c t="n" s="0">
        <x:v>15.11667</x:v>
      </x:c>
      <x:c t="n" s="0">
        <x:v>4.176164</x:v>
      </x:c>
      <x:c t="n" s="0">
        <x:v>4.094169</x:v>
      </x:c>
      <x:c t="n" s="0">
        <x:v>11.86421</x:v>
      </x:c>
      <x:c t="n" s="0">
        <x:v>4.810934</x:v>
      </x:c>
      <x:c t="str">
        <x:v>No</x:v>
      </x:c>
      <x:c t="str">
        <x:v>No</x:v>
      </x:c>
      <x:c t="str">
        <x:v/>
      </x:c>
    </x:row>
    <x:row r="212">
      <x:c t="n" s="11">
        <x:v>211</x:v>
      </x:c>
      <x:c t="str" s="11">
        <x:v/>
      </x:c>
      <x:c t="n" s="8">
        <x:v>43948.5661921296</x:v>
      </x:c>
      <x:c t="n" s="7">
        <x:v>43948.5661921296</x:v>
      </x:c>
      <x:c t="n" s="0">
        <x:v>52.78606</x:v>
      </x:c>
      <x:c t="n" s="0">
        <x:v>58.9719</x:v>
      </x:c>
      <x:c t="n" s="0">
        <x:v>65.83693</x:v>
      </x:c>
      <x:c t="n" s="0">
        <x:v>72.87627</x:v>
      </x:c>
      <x:c t="n" s="0">
        <x:v>-30.06697</x:v>
      </x:c>
      <x:c t="n" s="0">
        <x:v>-19.11086</x:v>
      </x:c>
      <x:c t="n" s="0">
        <x:v>-26.82796</x:v>
      </x:c>
      <x:c t="n" s="0">
        <x:v>-21.68136</x:v>
      </x:c>
      <x:c t="n" s="0">
        <x:v>-6.945022</x:v>
      </x:c>
      <x:c t="n" s="0">
        <x:v>-6.368325</x:v>
      </x:c>
      <x:c t="n" s="0">
        <x:v>3.199121</x:v>
      </x:c>
      <x:c t="n" s="0">
        <x:v>6.250303</x:v>
      </x:c>
      <x:c t="n" s="0">
        <x:v>11.16716</x:v>
      </x:c>
      <x:c t="n" s="0">
        <x:v>14.86548</x:v>
      </x:c>
      <x:c t="n" s="0">
        <x:v>30.35765</x:v>
      </x:c>
      <x:c t="n" s="0">
        <x:v>24.27499</x:v>
      </x:c>
      <x:c t="n" s="0">
        <x:v>45.86872</x:v>
      </x:c>
      <x:c t="n" s="0">
        <x:v>21.06415</x:v>
      </x:c>
      <x:c t="n" s="0">
        <x:v>20.5392</x:v>
      </x:c>
      <x:c t="n" s="0">
        <x:v>27.08144</x:v>
      </x:c>
      <x:c t="n" s="0">
        <x:v>23.31246</x:v>
      </x:c>
      <x:c t="n" s="0">
        <x:v>26.70517</x:v>
      </x:c>
      <x:c t="n" s="0">
        <x:v>30.31459</x:v>
      </x:c>
      <x:c t="n" s="0">
        <x:v>29.87678</x:v>
      </x:c>
      <x:c t="n" s="0">
        <x:v>34.26768</x:v>
      </x:c>
      <x:c t="n" s="0">
        <x:v>40.81071</x:v>
      </x:c>
      <x:c t="n" s="0">
        <x:v>37.7569</x:v>
      </x:c>
      <x:c t="n" s="0">
        <x:v>35.88922</x:v>
      </x:c>
      <x:c t="n" s="0">
        <x:v>35.28265</x:v>
      </x:c>
      <x:c t="n" s="0">
        <x:v>37.44016</x:v>
      </x:c>
      <x:c t="n" s="0">
        <x:v>35.96946</x:v>
      </x:c>
      <x:c t="n" s="0">
        <x:v>30.77901</x:v>
      </x:c>
      <x:c t="n" s="0">
        <x:v>45.17234</x:v>
      </x:c>
      <x:c t="n" s="0">
        <x:v>22.21953</x:v>
      </x:c>
      <x:c t="n" s="0">
        <x:v>11.31203</x:v>
      </x:c>
      <x:c t="n" s="0">
        <x:v>14.38831</x:v>
      </x:c>
      <x:c t="n" s="0">
        <x:v>5.937191</x:v>
      </x:c>
      <x:c t="n" s="0">
        <x:v>4.173623</x:v>
      </x:c>
      <x:c t="n" s="0">
        <x:v>9.789788</x:v>
      </x:c>
      <x:c t="n" s="0">
        <x:v>4.651544</x:v>
      </x:c>
      <x:c t="n" s="0">
        <x:v>-30.06697</x:v>
      </x:c>
      <x:c t="n" s="0">
        <x:v>-18.00061</x:v>
      </x:c>
      <x:c t="n" s="0">
        <x:v>-28.18997</x:v>
      </x:c>
      <x:c t="n" s="0">
        <x:v>-19.47148</x:v>
      </x:c>
      <x:c t="n" s="0">
        <x:v>-5.30781</x:v>
      </x:c>
      <x:c t="n" s="0">
        <x:v>-6.81338</x:v>
      </x:c>
      <x:c t="n" s="0">
        <x:v>4.562346</x:v>
      </x:c>
      <x:c t="n" s="0">
        <x:v>8.223648</x:v>
      </x:c>
      <x:c t="n" s="0">
        <x:v>13.64037</x:v>
      </x:c>
      <x:c t="n" s="0">
        <x:v>12.14245</x:v>
      </x:c>
      <x:c t="n" s="0">
        <x:v>26.88643</x:v>
      </x:c>
      <x:c t="n" s="0">
        <x:v>25.98993</x:v>
      </x:c>
      <x:c t="n" s="0">
        <x:v>47.17155</x:v>
      </x:c>
      <x:c t="n" s="0">
        <x:v>18.83748</x:v>
      </x:c>
      <x:c t="n" s="0">
        <x:v>22.70544</x:v>
      </x:c>
      <x:c t="n" s="0">
        <x:v>28.60909</x:v>
      </x:c>
      <x:c t="n" s="0">
        <x:v>22.24957</x:v>
      </x:c>
      <x:c t="n" s="0">
        <x:v>27.96611</x:v>
      </x:c>
      <x:c t="n" s="0">
        <x:v>25.61975</x:v>
      </x:c>
      <x:c t="n" s="0">
        <x:v>24.41062</x:v>
      </x:c>
      <x:c t="n" s="0">
        <x:v>33.65431</x:v>
      </x:c>
      <x:c t="n" s="0">
        <x:v>42.71636</x:v>
      </x:c>
      <x:c t="n" s="0">
        <x:v>35.83123</x:v>
      </x:c>
      <x:c t="n" s="0">
        <x:v>37.38758</x:v>
      </x:c>
      <x:c t="n" s="0">
        <x:v>34.85358</x:v>
      </x:c>
      <x:c t="n" s="0">
        <x:v>38.08482</x:v>
      </x:c>
      <x:c t="n" s="0">
        <x:v>37.56416</x:v>
      </x:c>
      <x:c t="n" s="0">
        <x:v>29.43008</x:v>
      </x:c>
      <x:c t="n" s="0">
        <x:v>49.23289</x:v>
      </x:c>
      <x:c t="n" s="0">
        <x:v>20.14239</x:v>
      </x:c>
      <x:c t="n" s="0">
        <x:v>11.10888</x:v>
      </x:c>
      <x:c t="n" s="0">
        <x:v>14.9789</x:v>
      </x:c>
      <x:c t="n" s="0">
        <x:v>6.238082</x:v>
      </x:c>
      <x:c t="n" s="0">
        <x:v>4.487576</x:v>
      </x:c>
      <x:c t="n" s="0">
        <x:v>8.751846</x:v>
      </x:c>
      <x:c t="n" s="0">
        <x:v>4.09221</x:v>
      </x:c>
      <x:c t="str">
        <x:v>No</x:v>
      </x:c>
      <x:c t="str">
        <x:v>No</x:v>
      </x:c>
      <x:c t="str">
        <x:v/>
      </x:c>
    </x:row>
    <x:row r="213">
      <x:c t="n" s="11">
        <x:v>212</x:v>
      </x:c>
      <x:c t="str" s="11">
        <x:v/>
      </x:c>
      <x:c t="n" s="8">
        <x:v>43948.5661921296</x:v>
      </x:c>
      <x:c t="n" s="7">
        <x:v>43948.5661921296</x:v>
      </x:c>
      <x:c t="n" s="0">
        <x:v>54.63514</x:v>
      </x:c>
      <x:c t="n" s="0">
        <x:v>61.98221</x:v>
      </x:c>
      <x:c t="n" s="0">
        <x:v>68.78867</x:v>
      </x:c>
      <x:c t="n" s="0">
        <x:v>75.69634</x:v>
      </x:c>
      <x:c t="n" s="0">
        <x:v>-30.06697</x:v>
      </x:c>
      <x:c t="n" s="0">
        <x:v>-18.93016</x:v>
      </x:c>
      <x:c t="n" s="0">
        <x:v>-27.29467</x:v>
      </x:c>
      <x:c t="n" s="0">
        <x:v>-21.28021</x:v>
      </x:c>
      <x:c t="n" s="0">
        <x:v>-6.664041</x:v>
      </x:c>
      <x:c t="n" s="0">
        <x:v>-6.452623</x:v>
      </x:c>
      <x:c t="n" s="0">
        <x:v>3.426818</x:v>
      </x:c>
      <x:c t="n" s="0">
        <x:v>6.600455</x:v>
      </x:c>
      <x:c t="n" s="0">
        <x:v>12.05624</x:v>
      </x:c>
      <x:c t="n" s="0">
        <x:v>15.09352</x:v>
      </x:c>
      <x:c t="n" s="0">
        <x:v>29.8824</x:v>
      </x:c>
      <x:c t="n" s="0">
        <x:v>24.00261</x:v>
      </x:c>
      <x:c t="n" s="0">
        <x:v>46.10708</x:v>
      </x:c>
      <x:c t="n" s="0">
        <x:v>20.70868</x:v>
      </x:c>
      <x:c t="n" s="0">
        <x:v>20.99699</x:v>
      </x:c>
      <x:c t="n" s="0">
        <x:v>27.80854</x:v>
      </x:c>
      <x:c t="n" s="0">
        <x:v>22.69362</x:v>
      </x:c>
      <x:c t="n" s="0">
        <x:v>27.18298</x:v>
      </x:c>
      <x:c t="n" s="0">
        <x:v>30.12524</x:v>
      </x:c>
      <x:c t="n" s="0">
        <x:v>30.12724</x:v>
      </x:c>
      <x:c t="n" s="0">
        <x:v>34.19564</x:v>
      </x:c>
      <x:c t="n" s="0">
        <x:v>40.85189</x:v>
      </x:c>
      <x:c t="n" s="0">
        <x:v>37.65944</x:v>
      </x:c>
      <x:c t="n" s="0">
        <x:v>35.5418</x:v>
      </x:c>
      <x:c t="n" s="0">
        <x:v>35.17678</x:v>
      </x:c>
      <x:c t="n" s="0">
        <x:v>37.35114</x:v>
      </x:c>
      <x:c t="n" s="0">
        <x:v>36.2276</x:v>
      </x:c>
      <x:c t="n" s="0">
        <x:v>30.47997</x:v>
      </x:c>
      <x:c t="n" s="0">
        <x:v>46.8829</x:v>
      </x:c>
      <x:c t="n" s="0">
        <x:v>22.05</x:v>
      </x:c>
      <x:c t="n" s="0">
        <x:v>11.35373</x:v>
      </x:c>
      <x:c t="n" s="0">
        <x:v>14.78178</x:v>
      </x:c>
      <x:c t="n" s="0">
        <x:v>5.97846</x:v>
      </x:c>
      <x:c t="n" s="0">
        <x:v>4.058546</x:v>
      </x:c>
      <x:c t="n" s="0">
        <x:v>9.828922</x:v>
      </x:c>
      <x:c t="n" s="0">
        <x:v>4.639891</x:v>
      </x:c>
      <x:c t="n" s="0">
        <x:v>-30.06697</x:v>
      </x:c>
      <x:c t="n" s="0">
        <x:v>-18.00061</x:v>
      </x:c>
      <x:c t="n" s="0">
        <x:v>-28.18997</x:v>
      </x:c>
      <x:c t="n" s="0">
        <x:v>-19.47148</x:v>
      </x:c>
      <x:c t="n" s="0">
        <x:v>-5.30781</x:v>
      </x:c>
      <x:c t="n" s="0">
        <x:v>-6.981503</x:v>
      </x:c>
      <x:c t="n" s="0">
        <x:v>4.562346</x:v>
      </x:c>
      <x:c t="n" s="0">
        <x:v>8.223648</x:v>
      </x:c>
      <x:c t="n" s="0">
        <x:v>15.24326</x:v>
      </x:c>
      <x:c t="n" s="0">
        <x:v>17.21082</x:v>
      </x:c>
      <x:c t="n" s="0">
        <x:v>24.98043</x:v>
      </x:c>
      <x:c t="n" s="0">
        <x:v>20.65254</x:v>
      </x:c>
      <x:c t="n" s="0">
        <x:v>47.33526</x:v>
      </x:c>
      <x:c t="n" s="0">
        <x:v>17.70693</x:v>
      </x:c>
      <x:c t="n" s="0">
        <x:v>22.9981</x:v>
      </x:c>
      <x:c t="n" s="0">
        <x:v>30.60039</x:v>
      </x:c>
      <x:c t="n" s="0">
        <x:v>12.01931</x:v>
      </x:c>
      <x:c t="n" s="0">
        <x:v>29.35325</x:v>
      </x:c>
      <x:c t="n" s="0">
        <x:v>28.50994</x:v>
      </x:c>
      <x:c t="n" s="0">
        <x:v>32.17821</x:v>
      </x:c>
      <x:c t="n" s="0">
        <x:v>33.7434</x:v>
      </x:c>
      <x:c t="n" s="0">
        <x:v>42.1242</x:v>
      </x:c>
      <x:c t="n" s="0">
        <x:v>36.59601</x:v>
      </x:c>
      <x:c t="n" s="0">
        <x:v>29.90958</x:v>
      </x:c>
      <x:c t="n" s="0">
        <x:v>33.71535</x:v>
      </x:c>
      <x:c t="n" s="0">
        <x:v>36.69688</x:v>
      </x:c>
      <x:c t="n" s="0">
        <x:v>35.39313</x:v>
      </x:c>
      <x:c t="n" s="0">
        <x:v>28.29209</x:v>
      </x:c>
      <x:c t="n" s="0">
        <x:v>51.91859</x:v>
      </x:c>
      <x:c t="n" s="0">
        <x:v>20.96053</x:v>
      </x:c>
      <x:c t="n" s="0">
        <x:v>12.29222</x:v>
      </x:c>
      <x:c t="n" s="0">
        <x:v>16.43342</x:v>
      </x:c>
      <x:c t="n" s="0">
        <x:v>6.362563</x:v>
      </x:c>
      <x:c t="n" s="0">
        <x:v>3.322456</x:v>
      </x:c>
      <x:c t="n" s="0">
        <x:v>9.607508</x:v>
      </x:c>
      <x:c t="n" s="0">
        <x:v>4.557455</x:v>
      </x:c>
      <x:c t="str">
        <x:v>No</x:v>
      </x:c>
      <x:c t="str">
        <x:v>No</x:v>
      </x:c>
      <x:c t="str">
        <x:v/>
      </x:c>
    </x:row>
    <x:row r="214">
      <x:c t="n" s="11">
        <x:v>213</x:v>
      </x:c>
      <x:c t="str" s="11">
        <x:v/>
      </x:c>
      <x:c t="n" s="8">
        <x:v>43948.5661921296</x:v>
      </x:c>
      <x:c t="n" s="7">
        <x:v>43948.5661921296</x:v>
      </x:c>
      <x:c t="n" s="0">
        <x:v>54.04292</x:v>
      </x:c>
      <x:c t="n" s="0">
        <x:v>63.74312</x:v>
      </x:c>
      <x:c t="n" s="0">
        <x:v>67.50606</x:v>
      </x:c>
      <x:c t="n" s="0">
        <x:v>75.01967</x:v>
      </x:c>
      <x:c t="n" s="0">
        <x:v>-30.06697</x:v>
      </x:c>
      <x:c t="n" s="0">
        <x:v>-18.78154</x:v>
      </x:c>
      <x:c t="n" s="0">
        <x:v>-27.83908</x:v>
      </x:c>
      <x:c t="n" s="0">
        <x:v>-20.06774</x:v>
      </x:c>
      <x:c t="n" s="0">
        <x:v>-6.437679</x:v>
      </x:c>
      <x:c t="n" s="0">
        <x:v>-6.525934</x:v>
      </x:c>
      <x:c t="n" s="0">
        <x:v>4.785321</x:v>
      </x:c>
      <x:c t="n" s="0">
        <x:v>6.853318</x:v>
      </x:c>
      <x:c t="n" s="0">
        <x:v>12.6937</x:v>
      </x:c>
      <x:c t="n" s="0">
        <x:v>16.44341</x:v>
      </x:c>
      <x:c t="n" s="0">
        <x:v>29.4308</x:v>
      </x:c>
      <x:c t="n" s="0">
        <x:v>23.38342</x:v>
      </x:c>
      <x:c t="n" s="0">
        <x:v>46.35872</x:v>
      </x:c>
      <x:c t="n" s="0">
        <x:v>20.86985</x:v>
      </x:c>
      <x:c t="n" s="0">
        <x:v>20.86941</x:v>
      </x:c>
      <x:c t="n" s="0">
        <x:v>27.803</x:v>
      </x:c>
      <x:c t="n" s="0">
        <x:v>22.29196</x:v>
      </x:c>
      <x:c t="n" s="0">
        <x:v>27.06264</x:v>
      </x:c>
      <x:c t="n" s="0">
        <x:v>29.89512</x:v>
      </x:c>
      <x:c t="n" s="0">
        <x:v>30.52332</x:v>
      </x:c>
      <x:c t="n" s="0">
        <x:v>33.6907</x:v>
      </x:c>
      <x:c t="n" s="0">
        <x:v>41.04523</x:v>
      </x:c>
      <x:c t="n" s="0">
        <x:v>37.16042</x:v>
      </x:c>
      <x:c t="n" s="0">
        <x:v>35.12906</x:v>
      </x:c>
      <x:c t="n" s="0">
        <x:v>34.92178</x:v>
      </x:c>
      <x:c t="n" s="0">
        <x:v>37.21172</x:v>
      </x:c>
      <x:c t="n" s="0">
        <x:v>36.14526</x:v>
      </x:c>
      <x:c t="n" s="0">
        <x:v>30.98683</x:v>
      </x:c>
      <x:c t="n" s="0">
        <x:v>48.76365</x:v>
      </x:c>
      <x:c t="n" s="0">
        <x:v>21.9098</x:v>
      </x:c>
      <x:c t="n" s="0">
        <x:v>11.25795</x:v>
      </x:c>
      <x:c t="n" s="0">
        <x:v>14.78478</x:v>
      </x:c>
      <x:c t="n" s="0">
        <x:v>5.93333</x:v>
      </x:c>
      <x:c t="n" s="0">
        <x:v>3.980785</x:v>
      </x:c>
      <x:c t="n" s="0">
        <x:v>10.01803</x:v>
      </x:c>
      <x:c t="n" s="0">
        <x:v>4.708181</x:v>
      </x:c>
      <x:c t="n" s="0">
        <x:v>-30.06697</x:v>
      </x:c>
      <x:c t="n" s="0">
        <x:v>-18.00061</x:v>
      </x:c>
      <x:c t="n" s="0">
        <x:v>-28.18997</x:v>
      </x:c>
      <x:c t="n" s="0">
        <x:v>-15.92786</x:v>
      </x:c>
      <x:c t="n" s="0">
        <x:v>-5.30781</x:v>
      </x:c>
      <x:c t="n" s="0">
        <x:v>-6.981503</x:v>
      </x:c>
      <x:c t="n" s="0">
        <x:v>9.234177</x:v>
      </x:c>
      <x:c t="n" s="0">
        <x:v>8.077513</x:v>
      </x:c>
      <x:c t="n" s="0">
        <x:v>15.24326</x:v>
      </x:c>
      <x:c t="n" s="0">
        <x:v>20.53087</x:v>
      </x:c>
      <x:c t="n" s="0">
        <x:v>24.98043</x:v>
      </x:c>
      <x:c t="n" s="0">
        <x:v>13.53255</x:v>
      </x:c>
      <x:c t="n" s="0">
        <x:v>47.5951</x:v>
      </x:c>
      <x:c t="n" s="0">
        <x:v>22.20881</x:v>
      </x:c>
      <x:c t="n" s="0">
        <x:v>19.43752</x:v>
      </x:c>
      <x:c t="n" s="0">
        <x:v>27.20941</x:v>
      </x:c>
      <x:c t="n" s="0">
        <x:v>19.42186</x:v>
      </x:c>
      <x:c t="n" s="0">
        <x:v>25.72142</x:v>
      </x:c>
      <x:c t="n" s="0">
        <x:v>28.82971</x:v>
      </x:c>
      <x:c t="n" s="0">
        <x:v>31.14136</x:v>
      </x:c>
      <x:c t="n" s="0">
        <x:v>28.05091</x:v>
      </x:c>
      <x:c t="n" s="0">
        <x:v>40.88271</x:v>
      </x:c>
      <x:c t="n" s="0">
        <x:v>32.4558</x:v>
      </x:c>
      <x:c t="n" s="0">
        <x:v>33.91955</x:v>
      </x:c>
      <x:c t="n" s="0">
        <x:v>34.17687</x:v>
      </x:c>
      <x:c t="n" s="0">
        <x:v>36.39283</x:v>
      </x:c>
      <x:c t="n" s="0">
        <x:v>36.86368</x:v>
      </x:c>
      <x:c t="n" s="0">
        <x:v>33.3834</x:v>
      </x:c>
      <x:c t="n" s="0">
        <x:v>53.54781</x:v>
      </x:c>
      <x:c t="n" s="0">
        <x:v>21.05885</x:v>
      </x:c>
      <x:c t="n" s="0">
        <x:v>9.56307</x:v>
      </x:c>
      <x:c t="n" s="0">
        <x:v>14.38661</x:v>
      </x:c>
      <x:c t="n" s="0">
        <x:v>5.241409</x:v>
      </x:c>
      <x:c t="n" s="0">
        <x:v>4.279351</x:v>
      </x:c>
      <x:c t="n" s="0">
        <x:v>11.08811</x:v>
      </x:c>
      <x:c t="n" s="0">
        <x:v>5.36271</x:v>
      </x:c>
      <x:c t="str">
        <x:v>No</x:v>
      </x:c>
      <x:c t="str">
        <x:v>No</x:v>
      </x:c>
      <x:c t="str">
        <x:v/>
      </x:c>
    </x:row>
    <x:row r="215">
      <x:c t="n" s="11">
        <x:v>214</x:v>
      </x:c>
      <x:c t="str" s="11">
        <x:v/>
      </x:c>
      <x:c t="n" s="8">
        <x:v>43948.5661921296</x:v>
      </x:c>
      <x:c t="n" s="7">
        <x:v>43948.5661921296</x:v>
      </x:c>
      <x:c t="n" s="0">
        <x:v>52.25011</x:v>
      </x:c>
      <x:c t="n" s="0">
        <x:v>60.22129</x:v>
      </x:c>
      <x:c t="n" s="0">
        <x:v>66.08528</x:v>
      </x:c>
      <x:c t="n" s="0">
        <x:v>73.49223</x:v>
      </x:c>
      <x:c t="n" s="0">
        <x:v>-30.06697</x:v>
      </x:c>
      <x:c t="n" s="0">
        <x:v>-18.65856</x:v>
      </x:c>
      <x:c t="n" s="0">
        <x:v>-28.18997</x:v>
      </x:c>
      <x:c t="n" s="0">
        <x:v>-19.15929</x:v>
      </x:c>
      <x:c t="n" s="0">
        <x:v>-6.253281</x:v>
      </x:c>
      <x:c t="n" s="0">
        <x:v>-6.58954</x:v>
      </x:c>
      <x:c t="n" s="0">
        <x:v>5.791176</x:v>
      </x:c>
      <x:c t="n" s="0">
        <x:v>7.054994</x:v>
      </x:c>
      <x:c t="n" s="0">
        <x:v>13.04569</x:v>
      </x:c>
      <x:c t="n" s="0">
        <x:v>17.33596</x:v>
      </x:c>
      <x:c t="n" s="0">
        <x:v>29.00407</x:v>
      </x:c>
      <x:c t="n" s="0">
        <x:v>22.77428</x:v>
      </x:c>
      <x:c t="n" s="0">
        <x:v>46.5521</x:v>
      </x:c>
      <x:c t="n" s="0">
        <x:v>21.39929</x:v>
      </x:c>
      <x:c t="n" s="0">
        <x:v>20.49232</x:v>
      </x:c>
      <x:c t="n" s="0">
        <x:v>27.362</x:v>
      </x:c>
      <x:c t="n" s="0">
        <x:v>22.29343</x:v>
      </x:c>
      <x:c t="n" s="0">
        <x:v>26.63458</x:v>
      </x:c>
      <x:c t="n" s="0">
        <x:v>29.51935</x:v>
      </x:c>
      <x:c t="n" s="0">
        <x:v>30.69928</x:v>
      </x:c>
      <x:c t="n" s="0">
        <x:v>33.42125</x:v>
      </x:c>
      <x:c t="n" s="0">
        <x:v>41.04457</x:v>
      </x:c>
      <x:c t="n" s="0">
        <x:v>36.94039</x:v>
      </x:c>
      <x:c t="n" s="0">
        <x:v>35.55238</x:v>
      </x:c>
      <x:c t="n" s="0">
        <x:v>35.11553</x:v>
      </x:c>
      <x:c t="n" s="0">
        <x:v>37.48674</x:v>
      </x:c>
      <x:c t="n" s="0">
        <x:v>36.21716</x:v>
      </x:c>
      <x:c t="n" s="0">
        <x:v>30.93171</x:v>
      </x:c>
      <x:c t="n" s="0">
        <x:v>48.96502</x:v>
      </x:c>
      <x:c t="n" s="0">
        <x:v>21.82445</x:v>
      </x:c>
      <x:c t="n" s="0">
        <x:v>11.15577</x:v>
      </x:c>
      <x:c t="n" s="0">
        <x:v>14.67685</x:v>
      </x:c>
      <x:c t="n" s="0">
        <x:v>5.862606</x:v>
      </x:c>
      <x:c t="n" s="0">
        <x:v>4.103966</x:v>
      </x:c>
      <x:c t="n" s="0">
        <x:v>10.27739</x:v>
      </x:c>
      <x:c t="n" s="0">
        <x:v>4.733895</x:v>
      </x:c>
      <x:c t="n" s="0">
        <x:v>-30.06697</x:v>
      </x:c>
      <x:c t="n" s="0">
        <x:v>-18.00061</x:v>
      </x:c>
      <x:c t="n" s="0">
        <x:v>-28.18997</x:v>
      </x:c>
      <x:c t="n" s="0">
        <x:v>-15.92786</x:v>
      </x:c>
      <x:c t="n" s="0">
        <x:v>-5.30781</x:v>
      </x:c>
      <x:c t="n" s="0">
        <x:v>-6.981503</x:v>
      </x:c>
      <x:c t="n" s="0">
        <x:v>9.234177</x:v>
      </x:c>
      <x:c t="n" s="0">
        <x:v>8.077513</x:v>
      </x:c>
      <x:c t="n" s="0">
        <x:v>14.41638</x:v>
      </x:c>
      <x:c t="n" s="0">
        <x:v>20.53087</x:v>
      </x:c>
      <x:c t="n" s="0">
        <x:v>24.98043</x:v>
      </x:c>
      <x:c t="n" s="0">
        <x:v>13.53255</x:v>
      </x:c>
      <x:c t="n" s="0">
        <x:v>47.48751</x:v>
      </x:c>
      <x:c t="n" s="0">
        <x:v>23.63021</x:v>
      </x:c>
      <x:c t="n" s="0">
        <x:v>16.57209</x:v>
      </x:c>
      <x:c t="n" s="0">
        <x:v>21.97725</x:v>
      </x:c>
      <x:c t="n" s="0">
        <x:v>22.43585</x:v>
      </x:c>
      <x:c t="n" s="0">
        <x:v>22.78404</x:v>
      </x:c>
      <x:c t="n" s="0">
        <x:v>24.9875</x:v>
      </x:c>
      <x:c t="n" s="0">
        <x:v>31.82889</x:v>
      </x:c>
      <x:c t="n" s="0">
        <x:v>30.86705</x:v>
      </x:c>
      <x:c t="n" s="0">
        <x:v>41.37236</x:v>
      </x:c>
      <x:c t="n" s="0">
        <x:v>38.21033</x:v>
      </x:c>
      <x:c t="n" s="0">
        <x:v>37.06657</x:v>
      </x:c>
      <x:c t="n" s="0">
        <x:v>35.37849</x:v>
      </x:c>
      <x:c t="n" s="0">
        <x:v>39.11551</x:v>
      </x:c>
      <x:c t="n" s="0">
        <x:v>37.09132</x:v>
      </x:c>
      <x:c t="n" s="0">
        <x:v>30.26031</x:v>
      </x:c>
      <x:c t="n" s="0">
        <x:v>49.41631</x:v>
      </x:c>
      <x:c t="n" s="0">
        <x:v>21.64079</x:v>
      </x:c>
      <x:c t="n" s="0">
        <x:v>10.87058</x:v>
      </x:c>
      <x:c t="n" s="0">
        <x:v>13.83126</x:v>
      </x:c>
      <x:c t="n" s="0">
        <x:v>6.413498</x:v>
      </x:c>
      <x:c t="n" s="0">
        <x:v>4.642682</x:v>
      </x:c>
      <x:c t="n" s="0">
        <x:v>11.81411</x:v>
      </x:c>
      <x:c t="n" s="0">
        <x:v>4.644875</x:v>
      </x:c>
      <x:c t="str">
        <x:v>No</x:v>
      </x:c>
      <x:c t="str">
        <x:v>No</x:v>
      </x:c>
      <x:c t="str">
        <x:v/>
      </x:c>
    </x:row>
    <x:row r="216">
      <x:c t="n" s="11">
        <x:v>215</x:v>
      </x:c>
      <x:c t="str" s="11">
        <x:v/>
      </x:c>
      <x:c t="n" s="8">
        <x:v>43948.5661921296</x:v>
      </x:c>
      <x:c t="n" s="7">
        <x:v>43948.5661921296</x:v>
      </x:c>
      <x:c t="n" s="0">
        <x:v>53.58091</x:v>
      </x:c>
      <x:c t="n" s="0">
        <x:v>60.22129</x:v>
      </x:c>
      <x:c t="n" s="0">
        <x:v>68.35313</x:v>
      </x:c>
      <x:c t="n" s="0">
        <x:v>74.15657</x:v>
      </x:c>
      <x:c t="n" s="0">
        <x:v>-30.06697</x:v>
      </x:c>
      <x:c t="n" s="0">
        <x:v>-18.37124</x:v>
      </x:c>
      <x:c t="n" s="0">
        <x:v>-28.18997</x:v>
      </x:c>
      <x:c t="n" s="0">
        <x:v>-18.51023</x:v>
      </x:c>
      <x:c t="n" s="0">
        <x:v>-6.039166</x:v>
      </x:c>
      <x:c t="n" s="0">
        <x:v>-6.644607</x:v>
      </x:c>
      <x:c t="n" s="0">
        <x:v>6.497325</x:v>
      </x:c>
      <x:c t="n" s="0">
        <x:v>7.220113</x:v>
      </x:c>
      <x:c t="n" s="0">
        <x:v>12.97657</x:v>
      </x:c>
      <x:c t="n" s="0">
        <x:v>18.20012</x:v>
      </x:c>
      <x:c t="n" s="0">
        <x:v>29.54041</x:v>
      </x:c>
      <x:c t="n" s="0">
        <x:v>22.13511</x:v>
      </x:c>
      <x:c t="n" s="0">
        <x:v>46.64431</x:v>
      </x:c>
      <x:c t="n" s="0">
        <x:v>21.79302</x:v>
      </x:c>
      <x:c t="n" s="0">
        <x:v>19.9373</x:v>
      </x:c>
      <x:c t="n" s="0">
        <x:v>26.73488</x:v>
      </x:c>
      <x:c t="n" s="0">
        <x:v>22.24059</x:v>
      </x:c>
      <x:c t="n" s="0">
        <x:v>27.45737</x:v>
      </x:c>
      <x:c t="n" s="0">
        <x:v>29.01617</x:v>
      </x:c>
      <x:c t="n" s="0">
        <x:v>30.19292</x:v>
      </x:c>
      <x:c t="n" s="0">
        <x:v>33.03696</x:v>
      </x:c>
      <x:c t="n" s="0">
        <x:v>40.69268</x:v>
      </x:c>
      <x:c t="n" s="0">
        <x:v>37.86157</x:v>
      </x:c>
      <x:c t="n" s="0">
        <x:v>35.68235</x:v>
      </x:c>
      <x:c t="n" s="0">
        <x:v>35.01624</x:v>
      </x:c>
      <x:c t="n" s="0">
        <x:v>37.40134</x:v>
      </x:c>
      <x:c t="n" s="0">
        <x:v>36.18635</x:v>
      </x:c>
      <x:c t="n" s="0">
        <x:v>30.82723</x:v>
      </x:c>
      <x:c t="n" s="0">
        <x:v>49.1563</x:v>
      </x:c>
      <x:c t="n" s="0">
        <x:v>21.83175</x:v>
      </x:c>
      <x:c t="n" s="0">
        <x:v>11.46628</x:v>
      </x:c>
      <x:c t="n" s="0">
        <x:v>14.54735</x:v>
      </x:c>
      <x:c t="n" s="0">
        <x:v>6.263506</x:v>
      </x:c>
      <x:c t="n" s="0">
        <x:v>4.218277</x:v>
      </x:c>
      <x:c t="n" s="0">
        <x:v>10.16202</x:v>
      </x:c>
      <x:c t="n" s="0">
        <x:v>4.561617</x:v>
      </x:c>
      <x:c t="n" s="0">
        <x:v>-27.00705</x:v>
      </x:c>
      <x:c t="n" s="0">
        <x:v>-16.80998</x:v>
      </x:c>
      <x:c t="n" s="0">
        <x:v>-28.18997</x:v>
      </x:c>
      <x:c t="n" s="0">
        <x:v>-15.92786</x:v>
      </x:c>
      <x:c t="n" s="0">
        <x:v>-4.895339</x:v>
      </x:c>
      <x:c t="n" s="0">
        <x:v>-6.981503</x:v>
      </x:c>
      <x:c t="n" s="0">
        <x:v>9.234177</x:v>
      </x:c>
      <x:c t="n" s="0">
        <x:v>8.077513</x:v>
      </x:c>
      <x:c t="n" s="0">
        <x:v>12.54855</x:v>
      </x:c>
      <x:c t="n" s="0">
        <x:v>21.47488</x:v>
      </x:c>
      <x:c t="n" s="0">
        <x:v>32.22406</x:v>
      </x:c>
      <x:c t="n" s="0">
        <x:v>9.850486</x:v>
      </x:c>
      <x:c t="n" s="0">
        <x:v>47.14774</x:v>
      </x:c>
      <x:c t="n" s="0">
        <x:v>23.56625</x:v>
      </x:c>
      <x:c t="n" s="0">
        <x:v>13.00038</x:v>
      </x:c>
      <x:c t="n" s="0">
        <x:v>15.14402</x:v>
      </x:c>
      <x:c t="n" s="0">
        <x:v>21.78613</x:v>
      </x:c>
      <x:c t="n" s="0">
        <x:v>31.47097</x:v>
      </x:c>
      <x:c t="n" s="0">
        <x:v>23.97694</x:v>
      </x:c>
      <x:c t="n" s="0">
        <x:v>23.88664</x:v>
      </x:c>
      <x:c t="n" s="0">
        <x:v>29.2616</x:v>
      </x:c>
      <x:c t="n" s="0">
        <x:v>36.85741</x:v>
      </x:c>
      <x:c t="n" s="0">
        <x:v>39.98892</x:v>
      </x:c>
      <x:c t="n" s="0">
        <x:v>35.82734</x:v>
      </x:c>
      <x:c t="n" s="0">
        <x:v>34.50241</x:v>
      </x:c>
      <x:c t="n" s="0">
        <x:v>37.32045</x:v>
      </x:c>
      <x:c t="n" s="0">
        <x:v>34.17987</x:v>
      </x:c>
      <x:c t="n" s="0">
        <x:v>29.80699</x:v>
      </x:c>
      <x:c t="n" s="0">
        <x:v>50.45544</x:v>
      </x:c>
      <x:c t="n" s="0">
        <x:v>21.9376</x:v>
      </x:c>
      <x:c t="n" s="0">
        <x:v>12.8422</x:v>
      </x:c>
      <x:c t="n" s="0">
        <x:v>14.40229</x:v>
      </x:c>
      <x:c t="n" s="0">
        <x:v>7.319386</x:v>
      </x:c>
      <x:c t="n" s="0">
        <x:v>5.017052</x:v>
      </x:c>
      <x:c t="n" s="0">
        <x:v>9.276551</x:v>
      </x:c>
      <x:c t="n" s="0">
        <x:v>3.253042</x:v>
      </x:c>
      <x:c t="str">
        <x:v>No</x:v>
      </x:c>
      <x:c t="str">
        <x:v>No</x:v>
      </x:c>
      <x:c t="str">
        <x:v/>
      </x:c>
    </x:row>
    <x:row r="217">
      <x:c t="n" s="11">
        <x:v>216</x:v>
      </x:c>
      <x:c t="str" s="11">
        <x:v/>
      </x:c>
      <x:c t="n" s="8">
        <x:v>43948.5661921296</x:v>
      </x:c>
      <x:c t="n" s="7">
        <x:v>43948.5661921296</x:v>
      </x:c>
      <x:c t="n" s="0">
        <x:v>54.39194</x:v>
      </x:c>
      <x:c t="n" s="0">
        <x:v>60.22129</x:v>
      </x:c>
      <x:c t="n" s="0">
        <x:v>64.46664</x:v>
      </x:c>
      <x:c t="n" s="0">
        <x:v>71.41499</x:v>
      </x:c>
      <x:c t="n" s="0">
        <x:v>-29.50669</x:v>
      </x:c>
      <x:c t="n" s="0">
        <x:v>-17.98418</x:v>
      </x:c>
      <x:c t="n" s="0">
        <x:v>-28.18997</x:v>
      </x:c>
      <x:c t="n" s="0">
        <x:v>-18.02365</x:v>
      </x:c>
      <x:c t="n" s="0">
        <x:v>-5.809484</x:v>
      </x:c>
      <x:c t="n" s="0">
        <x:v>-6.692196</x:v>
      </x:c>
      <x:c t="n" s="0">
        <x:v>7.021034</x:v>
      </x:c>
      <x:c t="n" s="0">
        <x:v>7.128922</x:v>
      </x:c>
      <x:c t="n" s="0">
        <x:v>12.91666</x:v>
      </x:c>
      <x:c t="n" s="0">
        <x:v>18.99438</x:v>
      </x:c>
      <x:c t="n" s="0">
        <x:v>30.05125</x:v>
      </x:c>
      <x:c t="n" s="0">
        <x:v>21.45854</x:v>
      </x:c>
      <x:c t="n" s="0">
        <x:v>46.72153</x:v>
      </x:c>
      <x:c t="n" s="0">
        <x:v>22.0996</x:v>
      </x:c>
      <x:c t="n" s="0">
        <x:v>20.27066</x:v>
      </x:c>
      <x:c t="n" s="0">
        <x:v>26.12013</x:v>
      </x:c>
      <x:c t="n" s="0">
        <x:v>21.79991</x:v>
      </x:c>
      <x:c t="n" s="0">
        <x:v>28.33191</x:v>
      </x:c>
      <x:c t="n" s="0">
        <x:v>28.64256</x:v>
      </x:c>
      <x:c t="n" s="0">
        <x:v>30.52789</x:v>
      </x:c>
      <x:c t="n" s="0">
        <x:v>32.92461</x:v>
      </x:c>
      <x:c t="n" s="0">
        <x:v>40.74337</x:v>
      </x:c>
      <x:c t="n" s="0">
        <x:v>37.9851</x:v>
      </x:c>
      <x:c t="n" s="0">
        <x:v>35.61396</x:v>
      </x:c>
      <x:c t="n" s="0">
        <x:v>34.66602</x:v>
      </x:c>
      <x:c t="n" s="0">
        <x:v>37.84179</x:v>
      </x:c>
      <x:c t="n" s="0">
        <x:v>35.82866</x:v>
      </x:c>
      <x:c t="n" s="0">
        <x:v>30.49522</x:v>
      </x:c>
      <x:c t="n" s="0">
        <x:v>49.72624</x:v>
      </x:c>
      <x:c t="n" s="0">
        <x:v>21.9965</x:v>
      </x:c>
      <x:c t="n" s="0">
        <x:v>11.64625</x:v>
      </x:c>
      <x:c t="n" s="0">
        <x:v>14.54801</x:v>
      </x:c>
      <x:c t="n" s="0">
        <x:v>6.104259</x:v>
      </x:c>
      <x:c t="n" s="0">
        <x:v>4.213157</x:v>
      </x:c>
      <x:c t="n" s="0">
        <x:v>10.11143</x:v>
      </x:c>
      <x:c t="n" s="0">
        <x:v>4.491673</x:v>
      </x:c>
      <x:c t="n" s="0">
        <x:v>-25.54587</x:v>
      </x:c>
      <x:c t="n" s="0">
        <x:v>-16.22622</x:v>
      </x:c>
      <x:c t="n" s="0">
        <x:v>-28.18997</x:v>
      </x:c>
      <x:c t="n" s="0">
        <x:v>-15.92786</x:v>
      </x:c>
      <x:c t="n" s="0">
        <x:v>-4.665439</x:v>
      </x:c>
      <x:c t="n" s="0">
        <x:v>-5.179641</x:v>
      </x:c>
      <x:c t="n" s="0">
        <x:v>9.234177</x:v>
      </x:c>
      <x:c t="n" s="0">
        <x:v>6.281229</x:v>
      </x:c>
      <x:c t="n" s="0">
        <x:v>12.34481</x:v>
      </x:c>
      <x:c t="n" s="0">
        <x:v>21.95626</x:v>
      </x:c>
      <x:c t="n" s="0">
        <x:v>32.22406</x:v>
      </x:c>
      <x:c t="n" s="0">
        <x:v>2.84467</x:v>
      </x:c>
      <x:c t="n" s="0">
        <x:v>47.14774</x:v>
      </x:c>
      <x:c t="n" s="0">
        <x:v>23.08352</x:v>
      </x:c>
      <x:c t="n" s="0">
        <x:v>22.30231</x:v>
      </x:c>
      <x:c t="n" s="0">
        <x:v>17.20962</x:v>
      </x:c>
      <x:c t="n" s="0">
        <x:v>16.27944</x:v>
      </x:c>
      <x:c t="n" s="0">
        <x:v>30.53896</x:v>
      </x:c>
      <x:c t="n" s="0">
        <x:v>25.11468</x:v>
      </x:c>
      <x:c t="n" s="0">
        <x:v>32.3232</x:v>
      </x:c>
      <x:c t="n" s="0">
        <x:v>32.05604</x:v>
      </x:c>
      <x:c t="n" s="0">
        <x:v>41.58799</x:v>
      </x:c>
      <x:c t="n" s="0">
        <x:v>38.96735</x:v>
      </x:c>
      <x:c t="n" s="0">
        <x:v>35.25766</x:v>
      </x:c>
      <x:c t="n" s="0">
        <x:v>31.44678</x:v>
      </x:c>
      <x:c t="n" s="0">
        <x:v>39.60914</x:v>
      </x:c>
      <x:c t="n" s="0">
        <x:v>32.891</x:v>
      </x:c>
      <x:c t="n" s="0">
        <x:v>27.84426</x:v>
      </x:c>
      <x:c t="n" s="0">
        <x:v>52.00504</x:v>
      </x:c>
      <x:c t="n" s="0">
        <x:v>22.58633</x:v>
      </x:c>
      <x:c t="n" s="0">
        <x:v>12.92976</x:v>
      </x:c>
      <x:c t="n" s="0">
        <x:v>14.40444</x:v>
      </x:c>
      <x:c t="n" s="0">
        <x:v>5.049015</x:v>
      </x:c>
      <x:c t="n" s="0">
        <x:v>3.735807</x:v>
      </x:c>
      <x:c t="n" s="0">
        <x:v>10.24178</x:v>
      </x:c>
      <x:c t="n" s="0">
        <x:v>4.283451</x:v>
      </x:c>
      <x:c t="str">
        <x:v>No</x:v>
      </x:c>
      <x:c t="str">
        <x:v>No</x:v>
      </x:c>
      <x:c t="str">
        <x:v/>
      </x:c>
    </x:row>
    <x:row r="218">
      <x:c t="n" s="11">
        <x:v>217</x:v>
      </x:c>
      <x:c t="str" s="11">
        <x:v/>
      </x:c>
      <x:c t="n" s="8">
        <x:v>43948.5661921296</x:v>
      </x:c>
      <x:c t="n" s="7">
        <x:v>43948.5661921296</x:v>
      </x:c>
      <x:c t="n" s="0">
        <x:v>55.73533</x:v>
      </x:c>
      <x:c t="n" s="0">
        <x:v>63.23159</x:v>
      </x:c>
      <x:c t="n" s="0">
        <x:v>66.17234</x:v>
      </x:c>
      <x:c t="n" s="0">
        <x:v>72.25479</x:v>
      </x:c>
      <x:c t="n" s="0">
        <x:v>-28.65313</x:v>
      </x:c>
      <x:c t="n" s="0">
        <x:v>-17.67894</x:v>
      </x:c>
      <x:c t="n" s="0">
        <x:v>-28.18997</x:v>
      </x:c>
      <x:c t="n" s="0">
        <x:v>-17.64735</x:v>
      </x:c>
      <x:c t="n" s="0">
        <x:v>-5.622508</x:v>
      </x:c>
      <x:c t="n" s="0">
        <x:v>-4.782185</x:v>
      </x:c>
      <x:c t="n" s="0">
        <x:v>7.446324</x:v>
      </x:c>
      <x:c t="n" s="0">
        <x:v>6.975666</x:v>
      </x:c>
      <x:c t="n" s="0">
        <x:v>12.64316</x:v>
      </x:c>
      <x:c t="n" s="0">
        <x:v>19.57385</x:v>
      </x:c>
      <x:c t="n" s="0">
        <x:v>30.44449</x:v>
      </x:c>
      <x:c t="n" s="0">
        <x:v>20.78345</x:v>
      </x:c>
      <x:c t="n" s="0">
        <x:v>46.7996</x:v>
      </x:c>
      <x:c t="n" s="0">
        <x:v>21.59095</x:v>
      </x:c>
      <x:c t="n" s="0">
        <x:v>20.63909</x:v>
      </x:c>
      <x:c t="n" s="0">
        <x:v>25.54967</x:v>
      </x:c>
      <x:c t="n" s="0">
        <x:v>21.23156</x:v>
      </x:c>
      <x:c t="n" s="0">
        <x:v>27.97036</x:v>
      </x:c>
      <x:c t="n" s="0">
        <x:v>29.28546</x:v>
      </x:c>
      <x:c t="n" s="0">
        <x:v>30.52861</x:v>
      </x:c>
      <x:c t="n" s="0">
        <x:v>32.64114</x:v>
      </x:c>
      <x:c t="n" s="0">
        <x:v>41.44612</x:v>
      </x:c>
      <x:c t="n" s="0">
        <x:v>38.24412</x:v>
      </x:c>
      <x:c t="n" s="0">
        <x:v>35.35588</x:v>
      </x:c>
      <x:c t="n" s="0">
        <x:v>34.76524</x:v>
      </x:c>
      <x:c t="n" s="0">
        <x:v>38.07598</x:v>
      </x:c>
      <x:c t="n" s="0">
        <x:v>35.62559</x:v>
      </x:c>
      <x:c t="n" s="0">
        <x:v>30.35986</x:v>
      </x:c>
      <x:c t="n" s="0">
        <x:v>50.52773</x:v>
      </x:c>
      <x:c t="n" s="0">
        <x:v>21.89495</x:v>
      </x:c>
      <x:c t="n" s="0">
        <x:v>12.1058</x:v>
      </x:c>
      <x:c t="n" s="0">
        <x:v>14.75966</x:v>
      </x:c>
      <x:c t="n" s="0">
        <x:v>6.189565</x:v>
      </x:c>
      <x:c t="n" s="0">
        <x:v>4.446165</x:v>
      </x:c>
      <x:c t="n" s="0">
        <x:v>10.23631</x:v>
      </x:c>
      <x:c t="n" s="0">
        <x:v>4.456366</x:v>
      </x:c>
      <x:c t="n" s="0">
        <x:v>-25.54587</x:v>
      </x:c>
      <x:c t="n" s="0">
        <x:v>-16.22622</x:v>
      </x:c>
      <x:c t="n" s="0">
        <x:v>-28.18997</x:v>
      </x:c>
      <x:c t="n" s="0">
        <x:v>-15.92786</x:v>
      </x:c>
      <x:c t="n" s="0">
        <x:v>-4.665439</x:v>
      </x:c>
      <x:c t="n" s="0">
        <x:v>0.1058352</x:v>
      </x:c>
      <x:c t="n" s="0">
        <x:v>9.425716</x:v>
      </x:c>
      <x:c t="n" s="0">
        <x:v>5.951179</x:v>
      </x:c>
      <x:c t="n" s="0">
        <x:v>10.56511</x:v>
      </x:c>
      <x:c t="n" s="0">
        <x:v>21.95626</x:v>
      </x:c>
      <x:c t="n" s="0">
        <x:v>32.22406</x:v>
      </x:c>
      <x:c t="n" s="0">
        <x:v>2.84467</x:v>
      </x:c>
      <x:c t="n" s="0">
        <x:v>47.24193</x:v>
      </x:c>
      <x:c t="n" s="0">
        <x:v>15.95321</x:v>
      </x:c>
      <x:c t="n" s="0">
        <x:v>22.33399</x:v>
      </x:c>
      <x:c t="n" s="0">
        <x:v>17.79194</x:v>
      </x:c>
      <x:c t="n" s="0">
        <x:v>14.86957</x:v>
      </x:c>
      <x:c t="n" s="0">
        <x:v>25.0477</x:v>
      </x:c>
      <x:c t="n" s="0">
        <x:v>32.20235</x:v>
      </x:c>
      <x:c t="n" s="0">
        <x:v>30.05364</x:v>
      </x:c>
      <x:c t="n" s="0">
        <x:v>31.56303</x:v>
      </x:c>
      <x:c t="n" s="0">
        <x:v>43.99538</x:v>
      </x:c>
      <x:c t="n" s="0">
        <x:v>39.6289</x:v>
      </x:c>
      <x:c t="n" s="0">
        <x:v>33.92172</x:v>
      </x:c>
      <x:c t="n" s="0">
        <x:v>35.88923</x:v>
      </x:c>
      <x:c t="n" s="0">
        <x:v>39.54082</x:v>
      </x:c>
      <x:c t="n" s="0">
        <x:v>34.11647</x:v>
      </x:c>
      <x:c t="n" s="0">
        <x:v>29.49118</x:v>
      </x:c>
      <x:c t="n" s="0">
        <x:v>53.9542</x:v>
      </x:c>
      <x:c t="n" s="0">
        <x:v>21.41039</x:v>
      </x:c>
      <x:c t="n" s="0">
        <x:v>14.01993</x:v>
      </x:c>
      <x:c t="n" s="0">
        <x:v>16.55206</x:v>
      </x:c>
      <x:c t="n" s="0">
        <x:v>6.741806</x:v>
      </x:c>
      <x:c t="n" s="0">
        <x:v>5.826869</x:v>
      </x:c>
      <x:c t="n" s="0">
        <x:v>10.64386</x:v>
      </x:c>
      <x:c t="n" s="0">
        <x:v>4.115811</x:v>
      </x:c>
      <x:c t="str">
        <x:v>No</x:v>
      </x:c>
      <x:c t="str">
        <x:v>No</x:v>
      </x:c>
      <x:c t="str">
        <x:v/>
      </x:c>
    </x:row>
    <x:row r="219">
      <x:c t="n" s="11">
        <x:v>218</x:v>
      </x:c>
      <x:c t="str" s="11">
        <x:v/>
      </x:c>
      <x:c t="n" s="8">
        <x:v>43948.5661921296</x:v>
      </x:c>
      <x:c t="n" s="7">
        <x:v>43948.5661921296</x:v>
      </x:c>
      <x:c t="n" s="0">
        <x:v>55.98125</x:v>
      </x:c>
      <x:c t="n" s="0">
        <x:v>61.98221</x:v>
      </x:c>
      <x:c t="n" s="0">
        <x:v>66.02977</x:v>
      </x:c>
      <x:c t="n" s="0">
        <x:v>72.91743</x:v>
      </x:c>
      <x:c t="n" s="0">
        <x:v>-28.03723</x:v>
      </x:c>
      <x:c t="n" s="0">
        <x:v>-17.43421</x:v>
      </x:c>
      <x:c t="n" s="0">
        <x:v>-28.18997</x:v>
      </x:c>
      <x:c t="n" s="0">
        <x:v>-17.34994</x:v>
      </x:c>
      <x:c t="n" s="0">
        <x:v>-5.468962</x:v>
      </x:c>
      <x:c t="n" s="0">
        <x:v>-3.629778</x:v>
      </x:c>
      <x:c t="n" s="0">
        <x:v>7.915524</x:v>
      </x:c>
      <x:c t="n" s="0">
        <x:v>6.883268</x:v>
      </x:c>
      <x:c t="n" s="0">
        <x:v>12.39513</x:v>
      </x:c>
      <x:c t="n" s="0">
        <x:v>19.61665</x:v>
      </x:c>
      <x:c t="n" s="0">
        <x:v>30.43661</x:v>
      </x:c>
      <x:c t="n" s="0">
        <x:v>20.13442</x:v>
      </x:c>
      <x:c t="n" s="0">
        <x:v>46.86916</x:v>
      </x:c>
      <x:c t="n" s="0">
        <x:v>21.28873</x:v>
      </x:c>
      <x:c t="n" s="0">
        <x:v>20.93377</x:v>
      </x:c>
      <x:c t="n" s="0">
        <x:v>24.94764</x:v>
      </x:c>
      <x:c t="n" s="0">
        <x:v>21.01483</x:v>
      </x:c>
      <x:c t="n" s="0">
        <x:v>27.50475</x:v>
      </x:c>
      <x:c t="n" s="0">
        <x:v>29.25461</x:v>
      </x:c>
      <x:c t="n" s="0">
        <x:v>30.69817</x:v>
      </x:c>
      <x:c t="n" s="0">
        <x:v>32.74816</x:v>
      </x:c>
      <x:c t="n" s="0">
        <x:v>40.9519</x:v>
      </x:c>
      <x:c t="n" s="0">
        <x:v>38.3846</x:v>
      </x:c>
      <x:c t="n" s="0">
        <x:v>36.10524</x:v>
      </x:c>
      <x:c t="n" s="0">
        <x:v>35.08465</x:v>
      </x:c>
      <x:c t="n" s="0">
        <x:v>37.94016</x:v>
      </x:c>
      <x:c t="n" s="0">
        <x:v>35.24729</x:v>
      </x:c>
      <x:c t="n" s="0">
        <x:v>30.17852</x:v>
      </x:c>
      <x:c t="n" s="0">
        <x:v>51.43951</x:v>
      </x:c>
      <x:c t="n" s="0">
        <x:v>21.69684</x:v>
      </x:c>
      <x:c t="n" s="0">
        <x:v>12.11268</x:v>
      </x:c>
      <x:c t="n" s="0">
        <x:v>15.73646</x:v>
      </x:c>
      <x:c t="n" s="0">
        <x:v>6.067025</x:v>
      </x:c>
      <x:c t="n" s="0">
        <x:v>4.699382</x:v>
      </x:c>
      <x:c t="n" s="0">
        <x:v>10.42268</x:v>
      </x:c>
      <x:c t="n" s="0">
        <x:v>4.536704</x:v>
      </x:c>
      <x:c t="n" s="0">
        <x:v>-25.54587</x:v>
      </x:c>
      <x:c t="n" s="0">
        <x:v>-16.22622</x:v>
      </x:c>
      <x:c t="n" s="0">
        <x:v>-28.18997</x:v>
      </x:c>
      <x:c t="n" s="0">
        <x:v>-15.92786</x:v>
      </x:c>
      <x:c t="n" s="0">
        <x:v>-4.665439</x:v>
      </x:c>
      <x:c t="n" s="0">
        <x:v>0.1058352</x:v>
      </x:c>
      <x:c t="n" s="0">
        <x:v>9.95433</x:v>
      </x:c>
      <x:c t="n" s="0">
        <x:v>6.388875</x:v>
      </x:c>
      <x:c t="n" s="0">
        <x:v>10.56511</x:v>
      </x:c>
      <x:c t="n" s="0">
        <x:v>19.06115</x:v>
      </x:c>
      <x:c t="n" s="0">
        <x:v>29.72505</x:v>
      </x:c>
      <x:c t="n" s="0">
        <x:v>8.093979</x:v>
      </x:c>
      <x:c t="n" s="0">
        <x:v>47.25521</x:v>
      </x:c>
      <x:c t="n" s="0">
        <x:v>19.72091</x:v>
      </x:c>
      <x:c t="n" s="0">
        <x:v>21.87318</x:v>
      </x:c>
      <x:c t="n" s="0">
        <x:v>16.06188</x:v>
      </x:c>
      <x:c t="n" s="0">
        <x:v>19.96049</x:v>
      </x:c>
      <x:c t="n" s="0">
        <x:v>22.34527</x:v>
      </x:c>
      <x:c t="n" s="0">
        <x:v>28.29236</x:v>
      </x:c>
      <x:c t="n" s="0">
        <x:v>31.45724</x:v>
      </x:c>
      <x:c t="n" s="0">
        <x:v>33.04336</x:v>
      </x:c>
      <x:c t="n" s="0">
        <x:v>38.33218</x:v>
      </x:c>
      <x:c t="n" s="0">
        <x:v>39.82649</x:v>
      </x:c>
      <x:c t="n" s="0">
        <x:v>38.74408</x:v>
      </x:c>
      <x:c t="n" s="0">
        <x:v>36.62015</x:v>
      </x:c>
      <x:c t="n" s="0">
        <x:v>35.59485</x:v>
      </x:c>
      <x:c t="n" s="0">
        <x:v>31.31085</x:v>
      </x:c>
      <x:c t="n" s="0">
        <x:v>29.42277</x:v>
      </x:c>
      <x:c t="n" s="0">
        <x:v>54.68915</x:v>
      </x:c>
      <x:c t="n" s="0">
        <x:v>21.05301</x:v>
      </x:c>
      <x:c t="n" s="0">
        <x:v>11.87221</x:v>
      </x:c>
      <x:c t="n" s="0">
        <x:v>19.14419</x:v>
      </x:c>
      <x:c t="n" s="0">
        <x:v>5.331568</x:v>
      </x:c>
      <x:c t="n" s="0">
        <x:v>6.024237</x:v>
      </x:c>
      <x:c t="n" s="0">
        <x:v>10.98662</x:v>
      </x:c>
      <x:c t="n" s="0">
        <x:v>4.833471</x:v>
      </x:c>
      <x:c t="str">
        <x:v>No</x:v>
      </x:c>
      <x:c t="str">
        <x:v>No</x:v>
      </x:c>
      <x:c t="str">
        <x:v/>
      </x:c>
    </x:row>
    <x:row r="220">
      <x:c t="n" s="11">
        <x:v>219</x:v>
      </x:c>
      <x:c t="str" s="11">
        <x:v/>
      </x:c>
      <x:c t="n" s="8">
        <x:v>43948.5661921296</x:v>
      </x:c>
      <x:c t="n" s="7">
        <x:v>43948.5661921296</x:v>
      </x:c>
      <x:c t="n" s="0">
        <x:v>57.56117</x:v>
      </x:c>
      <x:c t="n" s="0">
        <x:v>63.74312</x:v>
      </x:c>
      <x:c t="n" s="0">
        <x:v>67.01611</x:v>
      </x:c>
      <x:c t="n" s="0">
        <x:v>74.18726</x:v>
      </x:c>
      <x:c t="n" s="0">
        <x:v>-27.57302</x:v>
      </x:c>
      <x:c t="n" s="0">
        <x:v>-17.27341</x:v>
      </x:c>
      <x:c t="n" s="0">
        <x:v>-28.18997</x:v>
      </x:c>
      <x:c t="n" s="0">
        <x:v>-16.70395</x:v>
      </x:c>
      <x:c t="n" s="0">
        <x:v>-5.341995</x:v>
      </x:c>
      <x:c t="n" s="0">
        <x:v>-2.841433</x:v>
      </x:c>
      <x:c t="n" s="0">
        <x:v>8.279644</x:v>
      </x:c>
      <x:c t="n" s="0">
        <x:v>6.869271</x:v>
      </x:c>
      <x:c t="n" s="0">
        <x:v>12.17147</x:v>
      </x:c>
      <x:c t="n" s="0">
        <x:v>18.96541</x:v>
      </x:c>
      <x:c t="n" s="0">
        <x:v>29.88908</x:v>
      </x:c>
      <x:c t="n" s="0">
        <x:v>19.49988</x:v>
      </x:c>
      <x:c t="n" s="0">
        <x:v>46.88512</x:v>
      </x:c>
      <x:c t="n" s="0">
        <x:v>21.51762</x:v>
      </x:c>
      <x:c t="n" s="0">
        <x:v>20.42683</x:v>
      </x:c>
      <x:c t="n" s="0">
        <x:v>24.34586</x:v>
      </x:c>
      <x:c t="n" s="0">
        <x:v>21.08252</x:v>
      </x:c>
      <x:c t="n" s="0">
        <x:v>27.44749</x:v>
      </x:c>
      <x:c t="n" s="0">
        <x:v>30.0153</x:v>
      </x:c>
      <x:c t="n" s="0">
        <x:v>30.89895</x:v>
      </x:c>
      <x:c t="n" s="0">
        <x:v>32.2701</x:v>
      </x:c>
      <x:c t="n" s="0">
        <x:v>40.92485</x:v>
      </x:c>
      <x:c t="n" s="0">
        <x:v>38.47281</x:v>
      </x:c>
      <x:c t="n" s="0">
        <x:v>35.89958</x:v>
      </x:c>
      <x:c t="n" s="0">
        <x:v>34.9889</x:v>
      </x:c>
      <x:c t="n" s="0">
        <x:v>38.32368</x:v>
      </x:c>
      <x:c t="n" s="0">
        <x:v>35.00521</x:v>
      </x:c>
      <x:c t="n" s="0">
        <x:v>30.22271</x:v>
      </x:c>
      <x:c t="n" s="0">
        <x:v>52.38883</x:v>
      </x:c>
      <x:c t="n" s="0">
        <x:v>22.51619</x:v>
      </x:c>
      <x:c t="n" s="0">
        <x:v>12.04495</x:v>
      </x:c>
      <x:c t="n" s="0">
        <x:v>16.95043</x:v>
      </x:c>
      <x:c t="n" s="0">
        <x:v>6.129647</x:v>
      </x:c>
      <x:c t="n" s="0">
        <x:v>5.136203</x:v>
      </x:c>
      <x:c t="n" s="0">
        <x:v>10.55438</x:v>
      </x:c>
      <x:c t="n" s="0">
        <x:v>4.53877</x:v>
      </x:c>
      <x:c t="n" s="0">
        <x:v>-25.54587</x:v>
      </x:c>
      <x:c t="n" s="0">
        <x:v>-16.47125</x:v>
      </x:c>
      <x:c t="n" s="0">
        <x:v>-28.18997</x:v>
      </x:c>
      <x:c t="n" s="0">
        <x:v>-13.8929</x:v>
      </x:c>
      <x:c t="n" s="0">
        <x:v>-4.665439</x:v>
      </x:c>
      <x:c t="n" s="0">
        <x:v>0.1058352</x:v>
      </x:c>
      <x:c t="n" s="0">
        <x:v>9.95433</x:v>
      </x:c>
      <x:c t="n" s="0">
        <x:v>6.786469</x:v>
      </x:c>
      <x:c t="n" s="0">
        <x:v>10.56511</x:v>
      </x:c>
      <x:c t="n" s="0">
        <x:v>6.250189</x:v>
      </x:c>
      <x:c t="n" s="0">
        <x:v>23.19101</x:v>
      </x:c>
      <x:c t="n" s="0">
        <x:v>8.508703</x:v>
      </x:c>
      <x:c t="n" s="0">
        <x:v>46.92951</x:v>
      </x:c>
      <x:c t="n" s="0">
        <x:v>22.65829</x:v>
      </x:c>
      <x:c t="n" s="0">
        <x:v>14.83035</x:v>
      </x:c>
      <x:c t="n" s="0">
        <x:v>15.12398</x:v>
      </x:c>
      <x:c t="n" s="0">
        <x:v>21.08879</x:v>
      </x:c>
      <x:c t="n" s="0">
        <x:v>27.39065</x:v>
      </x:c>
      <x:c t="n" s="0">
        <x:v>32.93485</x:v>
      </x:c>
      <x:c t="n" s="0">
        <x:v>32.64712</x:v>
      </x:c>
      <x:c t="n" s="0">
        <x:v>25.62094</x:v>
      </x:c>
      <x:c t="n" s="0">
        <x:v>39.30127</x:v>
      </x:c>
      <x:c t="n" s="0">
        <x:v>38.17332</x:v>
      </x:c>
      <x:c t="n" s="0">
        <x:v>34.81295</x:v>
      </x:c>
      <x:c t="n" s="0">
        <x:v>33.64087</x:v>
      </x:c>
      <x:c t="n" s="0">
        <x:v>39.94892</x:v>
      </x:c>
      <x:c t="n" s="0">
        <x:v>35.48285</x:v>
      </x:c>
      <x:c t="n" s="0">
        <x:v>30.23855</x:v>
      </x:c>
      <x:c t="n" s="0">
        <x:v>55.92863</x:v>
      </x:c>
      <x:c t="n" s="0">
        <x:v>25.9941</x:v>
      </x:c>
      <x:c t="n" s="0">
        <x:v>11.4388</x:v>
      </x:c>
      <x:c t="n" s="0">
        <x:v>21.01001</x:v>
      </x:c>
      <x:c t="n" s="0">
        <x:v>6.576438</x:v>
      </x:c>
      <x:c t="n" s="0">
        <x:v>7.500463</x:v>
      </x:c>
      <x:c t="n" s="0">
        <x:v>11.81015</x:v>
      </x:c>
      <x:c t="n" s="0">
        <x:v>4.720584</x:v>
      </x:c>
      <x:c t="str">
        <x:v>No</x:v>
      </x:c>
      <x:c t="str">
        <x:v>No</x:v>
      </x:c>
      <x:c t="str">
        <x:v/>
      </x:c>
    </x:row>
    <x:row r="221">
      <x:c t="n" s="11">
        <x:v>220</x:v>
      </x:c>
      <x:c t="str" s="11">
        <x:v/>
      </x:c>
      <x:c t="n" s="8">
        <x:v>43948.5661921296</x:v>
      </x:c>
      <x:c t="n" s="7">
        <x:v>43948.5661921296</x:v>
      </x:c>
      <x:c t="n" s="0">
        <x:v>58.48996</x:v>
      </x:c>
      <x:c t="n" s="0">
        <x:v>64.99251</x:v>
      </x:c>
      <x:c t="n" s="0">
        <x:v>67.57202</x:v>
      </x:c>
      <x:c t="n" s="0">
        <x:v>74.96886</x:v>
      </x:c>
      <x:c t="n" s="0">
        <x:v>-27.21251</x:v>
      </x:c>
      <x:c t="n" s="0">
        <x:v>-17.16111</x:v>
      </x:c>
      <x:c t="n" s="0">
        <x:v>-28.18997</x:v>
      </x:c>
      <x:c t="n" s="0">
        <x:v>-16.03086</x:v>
      </x:c>
      <x:c t="n" s="0">
        <x:v>-5.236425</x:v>
      </x:c>
      <x:c t="n" s="0">
        <x:v>-2.265652</x:v>
      </x:c>
      <x:c t="n" s="0">
        <x:v>8.568135</x:v>
      </x:c>
      <x:c t="n" s="0">
        <x:v>6.857281</x:v>
      </x:c>
      <x:c t="n" s="0">
        <x:v>11.88358</x:v>
      </x:c>
      <x:c t="n" s="0">
        <x:v>18.31966</x:v>
      </x:c>
      <x:c t="n" s="0">
        <x:v>29.35972</x:v>
      </x:c>
      <x:c t="n" s="0">
        <x:v>18.87326</x:v>
      </x:c>
      <x:c t="n" s="0">
        <x:v>46.875</x:v>
      </x:c>
      <x:c t="n" s="0">
        <x:v>21.4896</x:v>
      </x:c>
      <x:c t="n" s="0">
        <x:v>19.95274</x:v>
      </x:c>
      <x:c t="n" s="0">
        <x:v>23.69717</x:v>
      </x:c>
      <x:c t="n" s="0">
        <x:v>20.66457</x:v>
      </x:c>
      <x:c t="n" s="0">
        <x:v>27.22192</x:v>
      </x:c>
      <x:c t="n" s="0">
        <x:v>30.67419</x:v>
      </x:c>
      <x:c t="n" s="0">
        <x:v>32.21609</x:v>
      </x:c>
      <x:c t="n" s="0">
        <x:v>32.48521</x:v>
      </x:c>
      <x:c t="n" s="0">
        <x:v>40.26764</x:v>
      </x:c>
      <x:c t="n" s="0">
        <x:v>38.3257</x:v>
      </x:c>
      <x:c t="n" s="0">
        <x:v>36.00147</x:v>
      </x:c>
      <x:c t="n" s="0">
        <x:v>34.83746</x:v>
      </x:c>
      <x:c t="n" s="0">
        <x:v>38.14107</x:v>
      </x:c>
      <x:c t="n" s="0">
        <x:v>35.0529</x:v>
      </x:c>
      <x:c t="n" s="0">
        <x:v>30.02815</x:v>
      </x:c>
      <x:c t="n" s="0">
        <x:v>53.62501</x:v>
      </x:c>
      <x:c t="n" s="0">
        <x:v>22.86432</x:v>
      </x:c>
      <x:c t="n" s="0">
        <x:v>11.74266</x:v>
      </x:c>
      <x:c t="n" s="0">
        <x:v>17.62529</x:v>
      </x:c>
      <x:c t="n" s="0">
        <x:v>6.258867</x:v>
      </x:c>
      <x:c t="n" s="0">
        <x:v>6.098929</x:v>
      </x:c>
      <x:c t="n" s="0">
        <x:v>10.85865</x:v>
      </x:c>
      <x:c t="n" s="0">
        <x:v>4.449437</x:v>
      </x:c>
      <x:c t="n" s="0">
        <x:v>-25.54587</x:v>
      </x:c>
      <x:c t="n" s="0">
        <x:v>-16.5561</x:v>
      </x:c>
      <x:c t="n" s="0">
        <x:v>-28.18997</x:v>
      </x:c>
      <x:c t="n" s="0">
        <x:v>-13.38253</x:v>
      </x:c>
      <x:c t="n" s="0">
        <x:v>-5.240787</x:v>
      </x:c>
      <x:c t="n" s="0">
        <x:v>0.1058352</x:v>
      </x:c>
      <x:c t="n" s="0">
        <x:v>9.95433</x:v>
      </x:c>
      <x:c t="n" s="0">
        <x:v>6.786469</x:v>
      </x:c>
      <x:c t="n" s="0">
        <x:v>9.522923</x:v>
      </x:c>
      <x:c t="n" s="0">
        <x:v>6.250189</x:v>
      </x:c>
      <x:c t="n" s="0">
        <x:v>23.19101</x:v>
      </x:c>
      <x:c t="n" s="0">
        <x:v>8.508703</x:v>
      </x:c>
      <x:c t="n" s="0">
        <x:v>46.81527</x:v>
      </x:c>
      <x:c t="n" s="0">
        <x:v>20.99281</x:v>
      </x:c>
      <x:c t="n" s="0">
        <x:v>15.11295</x:v>
      </x:c>
      <x:c t="n" s="0">
        <x:v>11.29398</x:v>
      </x:c>
      <x:c t="n" s="0">
        <x:v>16.37024</x:v>
      </x:c>
      <x:c t="n" s="0">
        <x:v>25.21505</x:v>
      </x:c>
      <x:c t="n" s="0">
        <x:v>33.93696</x:v>
      </x:c>
      <x:c t="n" s="0">
        <x:v>36.08182</x:v>
      </x:c>
      <x:c t="n" s="0">
        <x:v>33.56282</x:v>
      </x:c>
      <x:c t="n" s="0">
        <x:v>26.66763</x:v>
      </x:c>
      <x:c t="n" s="0">
        <x:v>37.84932</x:v>
      </x:c>
      <x:c t="n" s="0">
        <x:v>36.27461</x:v>
      </x:c>
      <x:c t="n" s="0">
        <x:v>33.57256</x:v>
      </x:c>
      <x:c t="n" s="0">
        <x:v>36.78378</x:v>
      </x:c>
      <x:c t="n" s="0">
        <x:v>33.01651</x:v>
      </x:c>
      <x:c t="n" s="0">
        <x:v>28.06651</x:v>
      </x:c>
      <x:c t="n" s="0">
        <x:v>57.74977</x:v>
      </x:c>
      <x:c t="n" s="0">
        <x:v>23.81952</x:v>
      </x:c>
      <x:c t="n" s="0">
        <x:v>9.799382</x:v>
      </x:c>
      <x:c t="n" s="0">
        <x:v>19.77599</x:v>
      </x:c>
      <x:c t="n" s="0">
        <x:v>6.898922</x:v>
      </x:c>
      <x:c t="n" s="0">
        <x:v>9.366657</x:v>
      </x:c>
      <x:c t="n" s="0">
        <x:v>11.7376</x:v>
      </x:c>
      <x:c t="n" s="0">
        <x:v>3.877562</x:v>
      </x:c>
      <x:c t="str">
        <x:v>No</x:v>
      </x:c>
      <x:c t="str">
        <x:v>No</x:v>
      </x:c>
      <x:c t="str">
        <x:v/>
      </x:c>
    </x:row>
    <x:row r="222">
      <x:c t="n" s="11">
        <x:v>221</x:v>
      </x:c>
      <x:c t="str" s="11">
        <x:v/>
      </x:c>
      <x:c t="n" s="8">
        <x:v>43948.5661921296</x:v>
      </x:c>
      <x:c t="n" s="7">
        <x:v>43948.5661921296</x:v>
      </x:c>
      <x:c t="n" s="0">
        <x:v>55.10168</x:v>
      </x:c>
      <x:c t="n" s="0">
        <x:v>61.19039</x:v>
      </x:c>
      <x:c t="n" s="0">
        <x:v>68.2524</x:v>
      </x:c>
      <x:c t="n" s="0">
        <x:v>76.28165</x:v>
      </x:c>
      <x:c t="n" s="0">
        <x:v>-26.92662</x:v>
      </x:c>
      <x:c t="n" s="0">
        <x:v>-17.06744</x:v>
      </x:c>
      <x:c t="n" s="0">
        <x:v>-28.18997</x:v>
      </x:c>
      <x:c t="n" s="0">
        <x:v>-15.52856</x:v>
      </x:c>
      <x:c t="n" s="0">
        <x:v>-5.915494</x:v>
      </x:c>
      <x:c t="n" s="0">
        <x:v>-1.827942</x:v>
      </x:c>
      <x:c t="n" s="0">
        <x:v>8.672591</x:v>
      </x:c>
      <x:c t="n" s="0">
        <x:v>6.866446</x:v>
      </x:c>
      <x:c t="n" s="0">
        <x:v>11.60926</x:v>
      </x:c>
      <x:c t="n" s="0">
        <x:v>18.18174</x:v>
      </x:c>
      <x:c t="n" s="0">
        <x:v>28.85018</x:v>
      </x:c>
      <x:c t="n" s="0">
        <x:v>19.41444</x:v>
      </x:c>
      <x:c t="n" s="0">
        <x:v>46.85051</x:v>
      </x:c>
      <x:c t="n" s="0">
        <x:v>21.25636</x:v>
      </x:c>
      <x:c t="n" s="0">
        <x:v>19.80786</x:v>
      </x:c>
      <x:c t="n" s="0">
        <x:v>23.28686</x:v>
      </x:c>
      <x:c t="n" s="0">
        <x:v>20.39651</x:v>
      </x:c>
      <x:c t="n" s="0">
        <x:v>26.6365</x:v>
      </x:c>
      <x:c t="n" s="0">
        <x:v>30.83625</x:v>
      </x:c>
      <x:c t="n" s="0">
        <x:v>31.8529</x:v>
      </x:c>
      <x:c t="n" s="0">
        <x:v>32.21597</x:v>
      </x:c>
      <x:c t="n" s="0">
        <x:v>40.45737</x:v>
      </x:c>
      <x:c t="n" s="0">
        <x:v>38.18058</x:v>
      </x:c>
      <x:c t="n" s="0">
        <x:v>35.59231</x:v>
      </x:c>
      <x:c t="n" s="0">
        <x:v>34.55173</x:v>
      </x:c>
      <x:c t="n" s="0">
        <x:v>38.27957</x:v>
      </x:c>
      <x:c t="n" s="0">
        <x:v>34.87425</x:v>
      </x:c>
      <x:c t="n" s="0">
        <x:v>30.01545</x:v>
      </x:c>
      <x:c t="n" s="0">
        <x:v>54.16353</x:v>
      </x:c>
      <x:c t="n" s="0">
        <x:v>23.09445</x:v>
      </x:c>
      <x:c t="n" s="0">
        <x:v>11.74415</x:v>
      </x:c>
      <x:c t="n" s="0">
        <x:v>17.32077</x:v>
      </x:c>
      <x:c t="n" s="0">
        <x:v>6.117766</x:v>
      </x:c>
      <x:c t="n" s="0">
        <x:v>6.007074</x:v>
      </x:c>
      <x:c t="n" s="0">
        <x:v>10.76187</x:v>
      </x:c>
      <x:c t="n" s="0">
        <x:v>4.451689</x:v>
      </x:c>
      <x:c t="n" s="0">
        <x:v>-25.54587</x:v>
      </x:c>
      <x:c t="n" s="0">
        <x:v>-16.5561</x:v>
      </x:c>
      <x:c t="n" s="0">
        <x:v>-28.18997</x:v>
      </x:c>
      <x:c t="n" s="0">
        <x:v>-13.38253</x:v>
      </x:c>
      <x:c t="n" s="0">
        <x:v>-25.98909</x:v>
      </x:c>
      <x:c t="n" s="0">
        <x:v>0.1058352</x:v>
      </x:c>
      <x:c t="n" s="0">
        <x:v>8.901928</x:v>
      </x:c>
      <x:c t="n" s="0">
        <x:v>6.973805</x:v>
      </x:c>
      <x:c t="n" s="0">
        <x:v>9.522923</x:v>
      </x:c>
      <x:c t="n" s="0">
        <x:v>17.89019</x:v>
      </x:c>
      <x:c t="n" s="0">
        <x:v>23.19101</x:v>
      </x:c>
      <x:c t="n" s="0">
        <x:v>22.31777</x:v>
      </x:c>
      <x:c t="n" s="0">
        <x:v>46.65754</x:v>
      </x:c>
      <x:c t="n" s="0">
        <x:v>19.5635</x:v>
      </x:c>
      <x:c t="n" s="0">
        <x:v>20.5883</x:v>
      </x:c>
      <x:c t="n" s="0">
        <x:v>19.98393</x:v>
      </x:c>
      <x:c t="n" s="0">
        <x:v>18.92086</x:v>
      </x:c>
      <x:c t="n" s="0">
        <x:v>17.59634</x:v>
      </x:c>
      <x:c t="n" s="0">
        <x:v>30.87515</x:v>
      </x:c>
      <x:c t="n" s="0">
        <x:v>27.54232</x:v>
      </x:c>
      <x:c t="n" s="0">
        <x:v>30.56829</x:v>
      </x:c>
      <x:c t="n" s="0">
        <x:v>41.45808</x:v>
      </x:c>
      <x:c t="n" s="0">
        <x:v>36.05427</x:v>
      </x:c>
      <x:c t="n" s="0">
        <x:v>31.84178</x:v>
      </x:c>
      <x:c t="n" s="0">
        <x:v>32.26942</x:v>
      </x:c>
      <x:c t="n" s="0">
        <x:v>39.09149</x:v>
      </x:c>
      <x:c t="n" s="0">
        <x:v>33.76401</x:v>
      </x:c>
      <x:c t="n" s="0">
        <x:v>30.85238</x:v>
      </x:c>
      <x:c t="n" s="0">
        <x:v>55.60667</x:v>
      </x:c>
      <x:c t="n" s="0">
        <x:v>24.10184</x:v>
      </x:c>
      <x:c t="n" s="0">
        <x:v>11.99239</x:v>
      </x:c>
      <x:c t="n" s="0">
        <x:v>14.5099</x:v>
      </x:c>
      <x:c t="n" s="0">
        <x:v>5.174897</x:v>
      </x:c>
      <x:c t="n" s="0">
        <x:v>4.299712</x:v>
      </x:c>
      <x:c t="n" s="0">
        <x:v>10.579</x:v>
      </x:c>
      <x:c t="n" s="0">
        <x:v>4.641653</x:v>
      </x:c>
      <x:c t="str">
        <x:v>No</x:v>
      </x:c>
      <x:c t="str">
        <x:v>No</x:v>
      </x:c>
      <x:c t="str">
        <x:v/>
      </x:c>
    </x:row>
    <x:row r="223">
      <x:c t="n" s="11">
        <x:v>222</x:v>
      </x:c>
      <x:c t="str" s="11">
        <x:v/>
      </x:c>
      <x:c t="n" s="8">
        <x:v>43948.5661921296</x:v>
      </x:c>
      <x:c t="n" s="7">
        <x:v>43948.5661921296</x:v>
      </x:c>
      <x:c t="n" s="0">
        <x:v>55.86174</x:v>
      </x:c>
      <x:c t="n" s="0">
        <x:v>62.65167</x:v>
      </x:c>
      <x:c t="n" s="0">
        <x:v>71.25597</x:v>
      </x:c>
      <x:c t="n" s="0">
        <x:v>78.19106</x:v>
      </x:c>
      <x:c t="n" s="0">
        <x:v>-26.6964</x:v>
      </x:c>
      <x:c t="n" s="0">
        <x:v>-16.98903</x:v>
      </x:c>
      <x:c t="n" s="0">
        <x:v>-28.18997</x:v>
      </x:c>
      <x:c t="n" s="0">
        <x:v>-15.14128</x:v>
      </x:c>
      <x:c t="n" s="0">
        <x:v>-6.593509</x:v>
      </x:c>
      <x:c t="n" s="0">
        <x:v>-1.486156</x:v>
      </x:c>
      <x:c t="n" s="0">
        <x:v>8.392697</x:v>
      </x:c>
      <x:c t="n" s="0">
        <x:v>6.927605</x:v>
      </x:c>
      <x:c t="n" s="0">
        <x:v>11.28752</x:v>
      </x:c>
      <x:c t="n" s="0">
        <x:v>18.32234</x:v>
      </x:c>
      <x:c t="n" s="0">
        <x:v>28.3405</x:v>
      </x:c>
      <x:c t="n" s="0">
        <x:v>20.31304</x:v>
      </x:c>
      <x:c t="n" s="0">
        <x:v>46.78508</x:v>
      </x:c>
      <x:c t="n" s="0">
        <x:v>21.36255</x:v>
      </x:c>
      <x:c t="n" s="0">
        <x:v>21.27284</x:v>
      </x:c>
      <x:c t="n" s="0">
        <x:v>23.65919</x:v>
      </x:c>
      <x:c t="n" s="0">
        <x:v>20.19441</x:v>
      </x:c>
      <x:c t="n" s="0">
        <x:v>27.09349</x:v>
      </x:c>
      <x:c t="n" s="0">
        <x:v>32.09345</x:v>
      </x:c>
      <x:c t="n" s="0">
        <x:v>31.9571</x:v>
      </x:c>
      <x:c t="n" s="0">
        <x:v>32.33269</x:v>
      </x:c>
      <x:c t="n" s="0">
        <x:v>39.92971</x:v>
      </x:c>
      <x:c t="n" s="0">
        <x:v>38.57111</x:v>
      </x:c>
      <x:c t="n" s="0">
        <x:v>35.46263</x:v>
      </x:c>
      <x:c t="n" s="0">
        <x:v>34.26012</x:v>
      </x:c>
      <x:c t="n" s="0">
        <x:v>37.9873</x:v>
      </x:c>
      <x:c t="n" s="0">
        <x:v>34.68955</x:v>
      </x:c>
      <x:c t="n" s="0">
        <x:v>29.95491</x:v>
      </x:c>
      <x:c t="n" s="0">
        <x:v>54.05756</x:v>
      </x:c>
      <x:c t="n" s="0">
        <x:v>23.08976</x:v>
      </x:c>
      <x:c t="n" s="0">
        <x:v>11.73444</x:v>
      </x:c>
      <x:c t="n" s="0">
        <x:v>16.87013</x:v>
      </x:c>
      <x:c t="n" s="0">
        <x:v>6.047558</x:v>
      </x:c>
      <x:c t="n" s="0">
        <x:v>5.800385</x:v>
      </x:c>
      <x:c t="n" s="0">
        <x:v>10.80607</x:v>
      </x:c>
      <x:c t="n" s="0">
        <x:v>4.423298</x:v>
      </x:c>
      <x:c t="n" s="0">
        <x:v>-25.54587</x:v>
      </x:c>
      <x:c t="n" s="0">
        <x:v>-16.5561</x:v>
      </x:c>
      <x:c t="n" s="0">
        <x:v>-28.18997</x:v>
      </x:c>
      <x:c t="n" s="0">
        <x:v>-13.38253</x:v>
      </x:c>
      <x:c t="n" s="0">
        <x:v>-25.98909</x:v>
      </x:c>
      <x:c t="n" s="0">
        <x:v>0.1058352</x:v>
      </x:c>
      <x:c t="n" s="0">
        <x:v>6.249821</x:v>
      </x:c>
      <x:c t="n" s="0">
        <x:v>7.269122</x:v>
      </x:c>
      <x:c t="n" s="0">
        <x:v>8.502624</x:v>
      </x:c>
      <x:c t="n" s="0">
        <x:v>19.0645</x:v>
      </x:c>
      <x:c t="n" s="0">
        <x:v>22.60575</x:v>
      </x:c>
      <x:c t="n" s="0">
        <x:v>23.52176</x:v>
      </x:c>
      <x:c t="n" s="0">
        <x:v>46.38122</x:v>
      </x:c>
      <x:c t="n" s="0">
        <x:v>22.22953</x:v>
      </x:c>
      <x:c t="n" s="0">
        <x:v>25.54626</x:v>
      </x:c>
      <x:c t="n" s="0">
        <x:v>25.78781</x:v>
      </x:c>
      <x:c t="n" s="0">
        <x:v>18.42291</x:v>
      </x:c>
      <x:c t="n" s="0">
        <x:v>29.5558</x:v>
      </x:c>
      <x:c t="n" s="0">
        <x:v>36.55462</x:v>
      </x:c>
      <x:c t="n" s="0">
        <x:v>33.4863</x:v>
      </x:c>
      <x:c t="n" s="0">
        <x:v>32.55313</x:v>
      </x:c>
      <x:c t="n" s="0">
        <x:v>34.09422</x:v>
      </x:c>
      <x:c t="n" s="0">
        <x:v>40.54081</x:v>
      </x:c>
      <x:c t="n" s="0">
        <x:v>34.69031</x:v>
      </x:c>
      <x:c t="n" s="0">
        <x:v>32.95977</x:v>
      </x:c>
      <x:c t="n" s="0">
        <x:v>35.75966</x:v>
      </x:c>
      <x:c t="n" s="0">
        <x:v>33.41161</x:v>
      </x:c>
      <x:c t="n" s="0">
        <x:v>28.63457</x:v>
      </x:c>
      <x:c t="n" s="0">
        <x:v>53.75266</x:v>
      </x:c>
      <x:c t="n" s="0">
        <x:v>23.44672</x:v>
      </x:c>
      <x:c t="n" s="0">
        <x:v>11.17977</x:v>
      </x:c>
      <x:c t="n" s="0">
        <x:v>12.37667</x:v>
      </x:c>
      <x:c t="n" s="0">
        <x:v>6.436506</x:v>
      </x:c>
      <x:c t="n" s="0">
        <x:v>4.653073</x:v>
      </x:c>
      <x:c t="n" s="0">
        <x:v>10.82847</x:v>
      </x:c>
      <x:c t="n" s="0">
        <x:v>4.24779</x:v>
      </x:c>
      <x:c t="str">
        <x:v>No</x:v>
      </x:c>
      <x:c t="str">
        <x:v>No</x:v>
      </x:c>
      <x:c t="str">
        <x:v/>
      </x:c>
    </x:row>
    <x:row r="224">
      <x:c t="n" s="11">
        <x:v>223</x:v>
      </x:c>
      <x:c t="str" s="11">
        <x:v/>
      </x:c>
      <x:c t="n" s="8">
        <x:v>43948.5661921296</x:v>
      </x:c>
      <x:c t="n" s="7">
        <x:v>43948.5661921296</x:v>
      </x:c>
      <x:c t="n" s="0">
        <x:v>57.37682</x:v>
      </x:c>
      <x:c t="n" s="0">
        <x:v>63.23159</x:v>
      </x:c>
      <x:c t="n" s="0">
        <x:v>70.59074</x:v>
      </x:c>
      <x:c t="n" s="0">
        <x:v>77.66125</x:v>
      </x:c>
      <x:c t="n" s="0">
        <x:v>-25.94683</x:v>
      </x:c>
      <x:c t="n" s="0">
        <x:v>-16.92318</x:v>
      </x:c>
      <x:c t="n" s="0">
        <x:v>-28.18997</x:v>
      </x:c>
      <x:c t="n" s="0">
        <x:v>-14.83582</x:v>
      </x:c>
      <x:c t="n" s="0">
        <x:v>-7.270298</x:v>
      </x:c>
      <x:c t="n" s="0">
        <x:v>-0.8113052</x:v>
      </x:c>
      <x:c t="n" s="0">
        <x:v>8.138495</x:v>
      </x:c>
      <x:c t="n" s="0">
        <x:v>6.979163</x:v>
      </x:c>
      <x:c t="n" s="0">
        <x:v>10.91919</x:v>
      </x:c>
      <x:c t="n" s="0">
        <x:v>18.4389</x:v>
      </x:c>
      <x:c t="n" s="0">
        <x:v>27.84902</x:v>
      </x:c>
      <x:c t="n" s="0">
        <x:v>20.95621</x:v>
      </x:c>
      <x:c t="n" s="0">
        <x:v>46.73577</x:v>
      </x:c>
      <x:c t="n" s="0">
        <x:v>21.61359</x:v>
      </x:c>
      <x:c t="n" s="0">
        <x:v>21.10425</x:v>
      </x:c>
      <x:c t="n" s="0">
        <x:v>23.99883</x:v>
      </x:c>
      <x:c t="n" s="0">
        <x:v>20.54501</x:v>
      </x:c>
      <x:c t="n" s="0">
        <x:v>27.0858</x:v>
      </x:c>
      <x:c t="n" s="0">
        <x:v>33.19157</x:v>
      </x:c>
      <x:c t="n" s="0">
        <x:v>32.43425</x:v>
      </x:c>
      <x:c t="n" s="0">
        <x:v>32.336</x:v>
      </x:c>
      <x:c t="n" s="0">
        <x:v>40.29884</x:v>
      </x:c>
      <x:c t="n" s="0">
        <x:v>38.62934</x:v>
      </x:c>
      <x:c t="n" s="0">
        <x:v>35.71365</x:v>
      </x:c>
      <x:c t="n" s="0">
        <x:v>34.07347</x:v>
      </x:c>
      <x:c t="n" s="0">
        <x:v>37.65956</x:v>
      </x:c>
      <x:c t="n" s="0">
        <x:v>34.29151</x:v>
      </x:c>
      <x:c t="n" s="0">
        <x:v>30.15516</x:v>
      </x:c>
      <x:c t="n" s="0">
        <x:v>54.34011</x:v>
      </x:c>
      <x:c t="n" s="0">
        <x:v>23.11793</x:v>
      </x:c>
      <x:c t="n" s="0">
        <x:v>11.61819</x:v>
      </x:c>
      <x:c t="n" s="0">
        <x:v>16.56374</x:v>
      </x:c>
      <x:c t="n" s="0">
        <x:v>6.28547</x:v>
      </x:c>
      <x:c t="n" s="0">
        <x:v>5.853668</x:v>
      </x:c>
      <x:c t="n" s="0">
        <x:v>11.04154</x:v>
      </x:c>
      <x:c t="n" s="0">
        <x:v>4.495766</x:v>
      </x:c>
      <x:c t="n" s="0">
        <x:v>-22.83222</x:v>
      </x:c>
      <x:c t="n" s="0">
        <x:v>-16.5561</x:v>
      </x:c>
      <x:c t="n" s="0">
        <x:v>-28.18997</x:v>
      </x:c>
      <x:c t="n" s="0">
        <x:v>-13.38253</x:v>
      </x:c>
      <x:c t="n" s="0">
        <x:v>-25.98909</x:v>
      </x:c>
      <x:c t="n" s="0">
        <x:v>2.043417</x:v>
      </x:c>
      <x:c t="n" s="0">
        <x:v>6.249821</x:v>
      </x:c>
      <x:c t="n" s="0">
        <x:v>7.269122</x:v>
      </x:c>
      <x:c t="n" s="0">
        <x:v>7.751131</x:v>
      </x:c>
      <x:c t="n" s="0">
        <x:v>19.0645</x:v>
      </x:c>
      <x:c t="n" s="0">
        <x:v>22.60575</x:v>
      </x:c>
      <x:c t="n" s="0">
        <x:v>23.52176</x:v>
      </x:c>
      <x:c t="n" s="0">
        <x:v>46.48201</x:v>
      </x:c>
      <x:c t="n" s="0">
        <x:v>22.84751</x:v>
      </x:c>
      <x:c t="n" s="0">
        <x:v>17.89676</x:v>
      </x:c>
      <x:c t="n" s="0">
        <x:v>25.46697</x:v>
      </x:c>
      <x:c t="n" s="0">
        <x:v>22.62182</x:v>
      </x:c>
      <x:c t="n" s="0">
        <x:v>26.47989</x:v>
      </x:c>
      <x:c t="n" s="0">
        <x:v>36.38224</x:v>
      </x:c>
      <x:c t="n" s="0">
        <x:v>33.85101</x:v>
      </x:c>
      <x:c t="n" s="0">
        <x:v>32.56241</x:v>
      </x:c>
      <x:c t="n" s="0">
        <x:v>42.08164</x:v>
      </x:c>
      <x:c t="n" s="0">
        <x:v>38.7726</x:v>
      </x:c>
      <x:c t="n" s="0">
        <x:v>37.39218</x:v>
      </x:c>
      <x:c t="n" s="0">
        <x:v>32.29692</x:v>
      </x:c>
      <x:c t="n" s="0">
        <x:v>34.66321</x:v>
      </x:c>
      <x:c t="n" s="0">
        <x:v>30.41056</x:v>
      </x:c>
      <x:c t="n" s="0">
        <x:v>31.16861</x:v>
      </x:c>
      <x:c t="n" s="0">
        <x:v>55.87376</x:v>
      </x:c>
      <x:c t="n" s="0">
        <x:v>23.76035</x:v>
      </x:c>
      <x:c t="n" s="0">
        <x:v>11.06155</x:v>
      </x:c>
      <x:c t="n" s="0">
        <x:v>14.40625</x:v>
      </x:c>
      <x:c t="n" s="0">
        <x:v>6.866669</x:v>
      </x:c>
      <x:c t="n" s="0">
        <x:v>6.06408</x:v>
      </x:c>
      <x:c t="n" s="0">
        <x:v>12.46665</x:v>
      </x:c>
      <x:c t="n" s="0">
        <x:v>5.108127</x:v>
      </x:c>
      <x:c t="str">
        <x:v>No</x:v>
      </x:c>
      <x:c t="str">
        <x:v>No</x:v>
      </x:c>
      <x:c t="str">
        <x:v/>
      </x:c>
    </x:row>
    <x:row r="225">
      <x:c t="n" s="11">
        <x:v>224</x:v>
      </x:c>
      <x:c t="str" s="11">
        <x:v/>
      </x:c>
      <x:c t="n" s="8">
        <x:v>43948.5661921296</x:v>
      </x:c>
      <x:c t="n" s="7">
        <x:v>43948.5661921296</x:v>
      </x:c>
      <x:c t="n" s="0">
        <x:v>58.64841</x:v>
      </x:c>
      <x:c t="n" s="0">
        <x:v>64.61462</x:v>
      </x:c>
      <x:c t="n" s="0">
        <x:v>69.0153</x:v>
      </x:c>
      <x:c t="n" s="0">
        <x:v>74.91747</x:v>
      </x:c>
      <x:c t="n" s="0">
        <x:v>-25.25488</x:v>
      </x:c>
      <x:c t="n" s="0">
        <x:v>-16.86772</x:v>
      </x:c>
      <x:c t="n" s="0">
        <x:v>-28.18997</x:v>
      </x:c>
      <x:c t="n" s="0">
        <x:v>-14.57718</x:v>
      </x:c>
      <x:c t="n" s="0">
        <x:v>-7.945648</x:v>
      </x:c>
      <x:c t="n" s="0">
        <x:v>-0.2036299</x:v>
      </x:c>
      <x:c t="n" s="0">
        <x:v>7.90896</x:v>
      </x:c>
      <x:c t="n" s="0">
        <x:v>6.818566</x:v>
      </x:c>
      <x:c t="n" s="0">
        <x:v>10.57783</x:v>
      </x:c>
      <x:c t="n" s="0">
        <x:v>18.25502</x:v>
      </x:c>
      <x:c t="n" s="0">
        <x:v>27.38019</x:v>
      </x:c>
      <x:c t="n" s="0">
        <x:v>20.47484</x:v>
      </x:c>
      <x:c t="n" s="0">
        <x:v>46.74094</x:v>
      </x:c>
      <x:c t="n" s="0">
        <x:v>21.15893</x:v>
      </x:c>
      <x:c t="n" s="0">
        <x:v>20.54667</x:v>
      </x:c>
      <x:c t="n" s="0">
        <x:v>24.05885</x:v>
      </x:c>
      <x:c t="n" s="0">
        <x:v>20.46295</x:v>
      </x:c>
      <x:c t="n" s="0">
        <x:v>27.33483</x:v>
      </x:c>
      <x:c t="n" s="0">
        <x:v>33.77259</x:v>
      </x:c>
      <x:c t="n" s="0">
        <x:v>32.10063</x:v>
      </x:c>
      <x:c t="n" s="0">
        <x:v>32.00934</x:v>
      </x:c>
      <x:c t="n" s="0">
        <x:v>40.08184</x:v>
      </x:c>
      <x:c t="n" s="0">
        <x:v>38.41745</x:v>
      </x:c>
      <x:c t="n" s="0">
        <x:v>35.71936</x:v>
      </x:c>
      <x:c t="n" s="0">
        <x:v>33.64836</x:v>
      </x:c>
      <x:c t="n" s="0">
        <x:v>37.3455</x:v>
      </x:c>
      <x:c t="n" s="0">
        <x:v>34.12127</x:v>
      </x:c>
      <x:c t="n" s="0">
        <x:v>29.89545</x:v>
      </x:c>
      <x:c t="n" s="0">
        <x:v>54.91846</x:v>
      </x:c>
      <x:c t="n" s="0">
        <x:v>23.16776</x:v>
      </x:c>
      <x:c t="n" s="0">
        <x:v>11.58492</x:v>
      </x:c>
      <x:c t="n" s="0">
        <x:v>16.70216</x:v>
      </x:c>
      <x:c t="n" s="0">
        <x:v>6.36026</x:v>
      </x:c>
      <x:c t="n" s="0">
        <x:v>5.753154</x:v>
      </x:c>
      <x:c t="n" s="0">
        <x:v>11.09487</x:v>
      </x:c>
      <x:c t="n" s="0">
        <x:v>4.568229</x:v>
      </x:c>
      <x:c t="n" s="0">
        <x:v>-22.5531</x:v>
      </x:c>
      <x:c t="n" s="0">
        <x:v>-16.5561</x:v>
      </x:c>
      <x:c t="n" s="0">
        <x:v>-27.76689</x:v>
      </x:c>
      <x:c t="n" s="0">
        <x:v>-13.25079</x:v>
      </x:c>
      <x:c t="n" s="0">
        <x:v>-25.98909</x:v>
      </x:c>
      <x:c t="n" s="0">
        <x:v>2.261161</x:v>
      </x:c>
      <x:c t="n" s="0">
        <x:v>6.249821</x:v>
      </x:c>
      <x:c t="n" s="0">
        <x:v>5.488023</x:v>
      </x:c>
      <x:c t="n" s="0">
        <x:v>7.751131</x:v>
      </x:c>
      <x:c t="n" s="0">
        <x:v>16.41214</x:v>
      </x:c>
      <x:c t="n" s="0">
        <x:v>22.60575</x:v>
      </x:c>
      <x:c t="n" s="0">
        <x:v>9.998909</x:v>
      </x:c>
      <x:c t="n" s="0">
        <x:v>46.77106</x:v>
      </x:c>
      <x:c t="n" s="0">
        <x:v>14.30696</x:v>
      </x:c>
      <x:c t="n" s="0">
        <x:v>14.05023</x:v>
      </x:c>
      <x:c t="n" s="0">
        <x:v>24.21547</x:v>
      </x:c>
      <x:c t="n" s="0">
        <x:v>19.06222</x:v>
      </x:c>
      <x:c t="n" s="0">
        <x:v>28.89</x:v>
      </x:c>
      <x:c t="n" s="0">
        <x:v>36.45993</x:v>
      </x:c>
      <x:c t="n" s="0">
        <x:v>31.44336</x:v>
      </x:c>
      <x:c t="n" s="0">
        <x:v>28.80709</x:v>
      </x:c>
      <x:c t="n" s="0">
        <x:v>38.27727</x:v>
      </x:c>
      <x:c t="n" s="0">
        <x:v>37.26612</x:v>
      </x:c>
      <x:c t="n" s="0">
        <x:v>34.916</x:v>
      </x:c>
      <x:c t="n" s="0">
        <x:v>28.47947</x:v>
      </x:c>
      <x:c t="n" s="0">
        <x:v>35.15719</x:v>
      </x:c>
      <x:c t="n" s="0">
        <x:v>33.20526</x:v>
      </x:c>
      <x:c t="n" s="0">
        <x:v>28.25743</x:v>
      </x:c>
      <x:c t="n" s="0">
        <x:v>57.42111</x:v>
      </x:c>
      <x:c t="n" s="0">
        <x:v>22.50382</x:v>
      </x:c>
      <x:c t="n" s="0">
        <x:v>11.681</x:v>
      </x:c>
      <x:c t="n" s="0">
        <x:v>17.53385</x:v>
      </x:c>
      <x:c t="n" s="0">
        <x:v>6.73985</x:v>
      </x:c>
      <x:c t="n" s="0">
        <x:v>5.377465</x:v>
      </x:c>
      <x:c t="n" s="0">
        <x:v>11.20957</x:v>
      </x:c>
      <x:c t="n" s="0">
        <x:v>4.521507</x:v>
      </x:c>
      <x:c t="str">
        <x:v>No</x:v>
      </x:c>
      <x:c t="str">
        <x:v>No</x:v>
      </x:c>
      <x:c t="str">
        <x:v/>
      </x:c>
    </x:row>
    <x:row r="226">
      <x:c t="n" s="11">
        <x:v>225</x:v>
      </x:c>
      <x:c t="str" s="11">
        <x:v/>
      </x:c>
      <x:c t="n" s="8">
        <x:v>43948.5661921296</x:v>
      </x:c>
      <x:c t="n" s="7">
        <x:v>43948.5661921296</x:v>
      </x:c>
      <x:c t="n" s="0">
        <x:v>59.12388</x:v>
      </x:c>
      <x:c t="n" s="0">
        <x:v>64.61462</x:v>
      </x:c>
      <x:c t="n" s="0">
        <x:v>66.48583</x:v>
      </x:c>
      <x:c t="n" s="0">
        <x:v>74.30791</x:v>
      </x:c>
      <x:c t="n" s="0">
        <x:v>-24.74015</x:v>
      </x:c>
      <x:c t="n" s="0">
        <x:v>-16.82092</x:v>
      </x:c>
      <x:c t="n" s="0">
        <x:v>-28.18997</x:v>
      </x:c>
      <x:c t="n" s="0">
        <x:v>-14.2838</x:v>
      </x:c>
      <x:c t="n" s="0">
        <x:v>-8.619328</x:v>
      </x:c>
      <x:c t="n" s="0">
        <x:v>0.2555183</x:v>
      </x:c>
      <x:c t="n" s="0">
        <x:v>7.702844</x:v>
      </x:c>
      <x:c t="n" s="0">
        <x:v>6.647964</x:v>
      </x:c>
      <x:c t="n" s="0">
        <x:v>10.12924</x:v>
      </x:c>
      <x:c t="n" s="0">
        <x:v>17.80366</x:v>
      </x:c>
      <x:c t="n" s="0">
        <x:v>26.9985</x:v>
      </x:c>
      <x:c t="n" s="0">
        <x:v>19.85556</x:v>
      </x:c>
      <x:c t="n" s="0">
        <x:v>46.74535</x:v>
      </x:c>
      <x:c t="n" s="0">
        <x:v>20.84151</x:v>
      </x:c>
      <x:c t="n" s="0">
        <x:v>20.14077</x:v>
      </x:c>
      <x:c t="n" s="0">
        <x:v>23.96658</x:v>
      </x:c>
      <x:c t="n" s="0">
        <x:v>20.31434</x:v>
      </x:c>
      <x:c t="n" s="0">
        <x:v>27.48653</x:v>
      </x:c>
      <x:c t="n" s="0">
        <x:v>34.18904</x:v>
      </x:c>
      <x:c t="n" s="0">
        <x:v>32.59161</x:v>
      </x:c>
      <x:c t="n" s="0">
        <x:v>31.58608</x:v>
      </x:c>
      <x:c t="n" s="0">
        <x:v>40.14067</x:v>
      </x:c>
      <x:c t="n" s="0">
        <x:v>38.23512</x:v>
      </x:c>
      <x:c t="n" s="0">
        <x:v>35.6239</x:v>
      </x:c>
      <x:c t="n" s="0">
        <x:v>33.44354</x:v>
      </x:c>
      <x:c t="n" s="0">
        <x:v>36.86509</x:v>
      </x:c>
      <x:c t="n" s="0">
        <x:v>33.87832</x:v>
      </x:c>
      <x:c t="n" s="0">
        <x:v>29.8382</x:v>
      </x:c>
      <x:c t="n" s="0">
        <x:v>55.62127</x:v>
      </x:c>
      <x:c t="n" s="0">
        <x:v>23.08277</x:v>
      </x:c>
      <x:c t="n" s="0">
        <x:v>11.6394</x:v>
      </x:c>
      <x:c t="n" s="0">
        <x:v>17.21306</x:v>
      </x:c>
      <x:c t="n" s="0">
        <x:v>6.281371</x:v>
      </x:c>
      <x:c t="n" s="0">
        <x:v>5.963099</x:v>
      </x:c>
      <x:c t="n" s="0">
        <x:v>11.14825</x:v>
      </x:c>
      <x:c t="n" s="0">
        <x:v>4.715138</x:v>
      </x:c>
      <x:c t="n" s="0">
        <x:v>-22.5531</x:v>
      </x:c>
      <x:c t="n" s="0">
        <x:v>-16.5561</x:v>
      </x:c>
      <x:c t="n" s="0">
        <x:v>-26.68859</x:v>
      </x:c>
      <x:c t="n" s="0">
        <x:v>-12.87795</x:v>
      </x:c>
      <x:c t="n" s="0">
        <x:v>-25.98909</x:v>
      </x:c>
      <x:c t="n" s="0">
        <x:v>2.261161</x:v>
      </x:c>
      <x:c t="n" s="0">
        <x:v>6.249821</x:v>
      </x:c>
      <x:c t="n" s="0">
        <x:v>5.488023</x:v>
      </x:c>
      <x:c t="n" s="0">
        <x:v>4.976402</x:v>
      </x:c>
      <x:c t="n" s="0">
        <x:v>13.35763</x:v>
      </x:c>
      <x:c t="n" s="0">
        <x:v>23.89403</x:v>
      </x:c>
      <x:c t="n" s="0">
        <x:v>9.998909</x:v>
      </x:c>
      <x:c t="n" s="0">
        <x:v>46.77106</x:v>
      </x:c>
      <x:c t="n" s="0">
        <x:v>20.1189</x:v>
      </x:c>
      <x:c t="n" s="0">
        <x:v>16.4433</x:v>
      </x:c>
      <x:c t="n" s="0">
        <x:v>23.34838</x:v>
      </x:c>
      <x:c t="n" s="0">
        <x:v>20.11987</x:v>
      </x:c>
      <x:c t="n" s="0">
        <x:v>28.15093</x:v>
      </x:c>
      <x:c t="n" s="0">
        <x:v>35.95107</x:v>
      </x:c>
      <x:c t="n" s="0">
        <x:v>34.39847</x:v>
      </x:c>
      <x:c t="n" s="0">
        <x:v>28.10973</x:v>
      </x:c>
      <x:c t="n" s="0">
        <x:v>40.21249</x:v>
      </x:c>
      <x:c t="n" s="0">
        <x:v>36.76269</x:v>
      </x:c>
      <x:c t="n" s="0">
        <x:v>35.34509</x:v>
      </x:c>
      <x:c t="n" s="0">
        <x:v>31.92574</x:v>
      </x:c>
      <x:c t="n" s="0">
        <x:v>31.55227</x:v>
      </x:c>
      <x:c t="n" s="0">
        <x:v>31.95043</x:v>
      </x:c>
      <x:c t="n" s="0">
        <x:v>29.0764</x:v>
      </x:c>
      <x:c t="n" s="0">
        <x:v>58.46969</x:v>
      </x:c>
      <x:c t="n" s="0">
        <x:v>22.48149</x:v>
      </x:c>
      <x:c t="n" s="0">
        <x:v>11.70816</x:v>
      </x:c>
      <x:c t="n" s="0">
        <x:v>19.65536</x:v>
      </x:c>
      <x:c t="n" s="0">
        <x:v>6.239067</x:v>
      </x:c>
      <x:c t="n" s="0">
        <x:v>7.070783</x:v>
      </x:c>
      <x:c t="n" s="0">
        <x:v>11.23125</x:v>
      </x:c>
      <x:c t="n" s="0">
        <x:v>5.61185</x:v>
      </x:c>
      <x:c t="str">
        <x:v>No</x:v>
      </x:c>
      <x:c t="str">
        <x:v>No</x:v>
      </x:c>
      <x:c t="str">
        <x:v/>
      </x:c>
    </x:row>
    <x:row r="227">
      <x:c t="n" s="11">
        <x:v>226</x:v>
      </x:c>
      <x:c t="str" s="11">
        <x:v/>
      </x:c>
      <x:c t="n" s="8">
        <x:v>43948.5661921296</x:v>
      </x:c>
      <x:c t="n" s="7">
        <x:v>43948.5661921296</x:v>
      </x:c>
      <x:c t="n" s="0">
        <x:v>59.59745</x:v>
      </x:c>
      <x:c t="n" s="0">
        <x:v>65.9616</x:v>
      </x:c>
      <x:c t="n" s="0">
        <x:v>67.83907</x:v>
      </x:c>
      <x:c t="n" s="0">
        <x:v>75.19291</x:v>
      </x:c>
      <x:c t="n" s="0">
        <x:v>-24.34433</x:v>
      </x:c>
      <x:c t="n" s="0">
        <x:v>-16.78131</x:v>
      </x:c>
      <x:c t="n" s="0">
        <x:v>-28.18997</x:v>
      </x:c>
      <x:c t="n" s="0">
        <x:v>-14.04802</x:v>
      </x:c>
      <x:c t="n" s="0">
        <x:v>-9.291063</x:v>
      </x:c>
      <x:c t="n" s="0">
        <x:v>0.6125405</x:v>
      </x:c>
      <x:c t="n" s="0">
        <x:v>7.256015</x:v>
      </x:c>
      <x:c t="n" s="0">
        <x:v>6.496764</x:v>
      </x:c>
      <x:c t="n" s="0">
        <x:v>9.46781</x:v>
      </x:c>
      <x:c t="n" s="0">
        <x:v>17.37718</x:v>
      </x:c>
      <x:c t="n" s="0">
        <x:v>26.74721</x:v>
      </x:c>
      <x:c t="n" s="0">
        <x:v>19.24632</x:v>
      </x:c>
      <x:c t="n" s="0">
        <x:v>46.65736</x:v>
      </x:c>
      <x:c t="n" s="0">
        <x:v>21.81465</x:v>
      </x:c>
      <x:c t="n" s="0">
        <x:v>20.24801</x:v>
      </x:c>
      <x:c t="n" s="0">
        <x:v>23.90016</x:v>
      </x:c>
      <x:c t="n" s="0">
        <x:v>20.70675</x:v>
      </x:c>
      <x:c t="n" s="0">
        <x:v>28.65385</x:v>
      </x:c>
      <x:c t="n" s="0">
        <x:v>34.19775</x:v>
      </x:c>
      <x:c t="n" s="0">
        <x:v>32.57701</x:v>
      </x:c>
      <x:c t="n" s="0">
        <x:v>31.6049</x:v>
      </x:c>
      <x:c t="n" s="0">
        <x:v>39.66634</x:v>
      </x:c>
      <x:c t="n" s="0">
        <x:v>37.95058</x:v>
      </x:c>
      <x:c t="n" s="0">
        <x:v>36.02001</x:v>
      </x:c>
      <x:c t="n" s="0">
        <x:v>33.51669</x:v>
      </x:c>
      <x:c t="n" s="0">
        <x:v>36.43935</x:v>
      </x:c>
      <x:c t="n" s="0">
        <x:v>33.67626</x:v>
      </x:c>
      <x:c t="n" s="0">
        <x:v>29.9758</x:v>
      </x:c>
      <x:c t="n" s="0">
        <x:v>56.22517</x:v>
      </x:c>
      <x:c t="n" s="0">
        <x:v>22.94754</x:v>
      </x:c>
      <x:c t="n" s="0">
        <x:v>11.72929</x:v>
      </x:c>
      <x:c t="n" s="0">
        <x:v>18.00675</x:v>
      </x:c>
      <x:c t="n" s="0">
        <x:v>6.359987</x:v>
      </x:c>
      <x:c t="n" s="0">
        <x:v>6.061527</x:v>
      </x:c>
      <x:c t="n" s="0">
        <x:v>10.97496</x:v>
      </x:c>
      <x:c t="n" s="0">
        <x:v>4.621715</x:v>
      </x:c>
      <x:c t="n" s="0">
        <x:v>-22.5531</x:v>
      </x:c>
      <x:c t="n" s="0">
        <x:v>-16.5561</x:v>
      </x:c>
      <x:c t="n" s="0">
        <x:v>-26.68859</x:v>
      </x:c>
      <x:c t="n" s="0">
        <x:v>-12.87795</x:v>
      </x:c>
      <x:c t="n" s="0">
        <x:v>-25.98909</x:v>
      </x:c>
      <x:c t="n" s="0">
        <x:v>2.261161</x:v>
      </x:c>
      <x:c t="n" s="0">
        <x:v>1.957315</x:v>
      </x:c>
      <x:c t="n" s="0">
        <x:v>5.488023</x:v>
      </x:c>
      <x:c t="n" s="0">
        <x:v>-4.787158</x:v>
      </x:c>
      <x:c t="n" s="0">
        <x:v>13.35763</x:v>
      </x:c>
      <x:c t="n" s="0">
        <x:v>24.8863</x:v>
      </x:c>
      <x:c t="n" s="0">
        <x:v>9.998909</x:v>
      </x:c>
      <x:c t="n" s="0">
        <x:v>45.99804</x:v>
      </x:c>
      <x:c t="n" s="0">
        <x:v>25.18812</x:v>
      </x:c>
      <x:c t="n" s="0">
        <x:v>21.20867</x:v>
      </x:c>
      <x:c t="n" s="0">
        <x:v>23.61251</x:v>
      </x:c>
      <x:c t="n" s="0">
        <x:v>21.98222</x:v>
      </x:c>
      <x:c t="n" s="0">
        <x:v>32.23271</x:v>
      </x:c>
      <x:c t="n" s="0">
        <x:v>33.8324</x:v>
      </x:c>
      <x:c t="n" s="0">
        <x:v>31.92257</x:v>
      </x:c>
      <x:c t="n" s="0">
        <x:v>33.04081</x:v>
      </x:c>
      <x:c t="n" s="0">
        <x:v>36.09494</x:v>
      </x:c>
      <x:c t="n" s="0">
        <x:v>35.13142</x:v>
      </x:c>
      <x:c t="n" s="0">
        <x:v>37.79095</x:v>
      </x:c>
      <x:c t="n" s="0">
        <x:v>34.58479</x:v>
      </x:c>
      <x:c t="n" s="0">
        <x:v>31.9596</x:v>
      </x:c>
      <x:c t="n" s="0">
        <x:v>31.65878</x:v>
      </x:c>
      <x:c t="n" s="0">
        <x:v>30.88653</x:v>
      </x:c>
      <x:c t="n" s="0">
        <x:v>58.77887</x:v>
      </x:c>
      <x:c t="n" s="0">
        <x:v>21.88576</x:v>
      </x:c>
      <x:c t="n" s="0">
        <x:v>12.34401</x:v>
      </x:c>
      <x:c t="n" s="0">
        <x:v>21.02221</x:v>
      </x:c>
      <x:c t="n" s="0">
        <x:v>6.220201</x:v>
      </x:c>
      <x:c t="n" s="0">
        <x:v>6.653876</x:v>
      </x:c>
      <x:c t="n" s="0">
        <x:v>10.03551</x:v>
      </x:c>
      <x:c t="n" s="0">
        <x:v>3.950088</x:v>
      </x:c>
      <x:c t="str">
        <x:v>No</x:v>
      </x:c>
      <x:c t="str">
        <x:v>No</x:v>
      </x:c>
      <x:c t="str">
        <x:v/>
      </x:c>
    </x:row>
    <x:row r="228">
      <x:c t="n" s="11">
        <x:v>227</x:v>
      </x:c>
      <x:c t="str" s="11">
        <x:v/>
      </x:c>
      <x:c t="n" s="8">
        <x:v>43948.5661921296</x:v>
      </x:c>
      <x:c t="n" s="7">
        <x:v>43948.5661921296</x:v>
      </x:c>
      <x:c t="n" s="0">
        <x:v>59.95808</x:v>
      </x:c>
      <x:c t="n" s="0">
        <x:v>66.2419</x:v>
      </x:c>
      <x:c t="n" s="0">
        <x:v>67.18597</x:v>
      </x:c>
      <x:c t="n" s="0">
        <x:v>74.45415</x:v>
      </x:c>
      <x:c t="n" s="0">
        <x:v>-23.8394</x:v>
      </x:c>
      <x:c t="n" s="0">
        <x:v>-16.98938</x:v>
      </x:c>
      <x:c t="n" s="0">
        <x:v>-27.96988</x:v>
      </x:c>
      <x:c t="n" s="0">
        <x:v>-13.85634</x:v>
      </x:c>
      <x:c t="n" s="0">
        <x:v>-8.798512</x:v>
      </x:c>
      <x:c t="n" s="0">
        <x:v>0.8958073</x:v>
      </x:c>
      <x:c t="n" s="0">
        <x:v>6.66559</x:v>
      </x:c>
      <x:c t="n" s="0">
        <x:v>6.210514</x:v>
      </x:c>
      <x:c t="n" s="0">
        <x:v>8.810288</x:v>
      </x:c>
      <x:c t="n" s="0">
        <x:v>17.27251</x:v>
      </x:c>
      <x:c t="n" s="0">
        <x:v>26.52045</x:v>
      </x:c>
      <x:c t="n" s="0">
        <x:v>18.74643</x:v>
      </x:c>
      <x:c t="n" s="0">
        <x:v>46.55163</x:v>
      </x:c>
      <x:c t="n" s="0">
        <x:v>22.17778</x:v>
      </x:c>
      <x:c t="n" s="0">
        <x:v>20.4678</x:v>
      </x:c>
      <x:c t="n" s="0">
        <x:v>23.96872</x:v>
      </x:c>
      <x:c t="n" s="0">
        <x:v>20.30957</x:v>
      </x:c>
      <x:c t="n" s="0">
        <x:v>28.23957</x:v>
      </x:c>
      <x:c t="n" s="0">
        <x:v>34.07432</x:v>
      </x:c>
      <x:c t="n" s="0">
        <x:v>32.34331</x:v>
      </x:c>
      <x:c t="n" s="0">
        <x:v>31.76612</x:v>
      </x:c>
      <x:c t="n" s="0">
        <x:v>39.47667</x:v>
      </x:c>
      <x:c t="n" s="0">
        <x:v>37.76982</x:v>
      </x:c>
      <x:c t="n" s="0">
        <x:v>36.14329</x:v>
      </x:c>
      <x:c t="n" s="0">
        <x:v>33.35684</x:v>
      </x:c>
      <x:c t="n" s="0">
        <x:v>36.08798</x:v>
      </x:c>
      <x:c t="n" s="0">
        <x:v>33.79725</x:v>
      </x:c>
      <x:c t="n" s="0">
        <x:v>29.99108</x:v>
      </x:c>
      <x:c t="n" s="0">
        <x:v>56.86408</x:v>
      </x:c>
      <x:c t="n" s="0">
        <x:v>22.97573</x:v>
      </x:c>
      <x:c t="n" s="0">
        <x:v>13.6036</x:v>
      </x:c>
      <x:c t="n" s="0">
        <x:v>18.51301</x:v>
      </x:c>
      <x:c t="n" s="0">
        <x:v>6.52343</x:v>
      </x:c>
      <x:c t="n" s="0">
        <x:v>6.275427</x:v>
      </x:c>
      <x:c t="n" s="0">
        <x:v>10.7603</x:v>
      </x:c>
      <x:c t="n" s="0">
        <x:v>4.560369</x:v>
      </x:c>
      <x:c t="n" s="0">
        <x:v>-21.57099</x:v>
      </x:c>
      <x:c t="n" s="0">
        <x:v>-18.81697</x:v>
      </x:c>
      <x:c t="n" s="0">
        <x:v>-26.68859</x:v>
      </x:c>
      <x:c t="n" s="0">
        <x:v>-12.87795</x:v>
      </x:c>
      <x:c t="n" s="0">
        <x:v>-6.10449</x:v>
      </x:c>
      <x:c t="n" s="0">
        <x:v>2.261161</x:v>
      </x:c>
      <x:c t="n" s="0">
        <x:v>-1.6309</x:v>
      </x:c>
      <x:c t="n" s="0">
        <x:v>3.738434</x:v>
      </x:c>
      <x:c t="n" s="0">
        <x:v>2.360358</x:v>
      </x:c>
      <x:c t="n" s="0">
        <x:v>16.922</x:v>
      </x:c>
      <x:c t="n" s="0">
        <x:v>24.8863</x:v>
      </x:c>
      <x:c t="n" s="0">
        <x:v>13.63737</x:v>
      </x:c>
      <x:c t="n" s="0">
        <x:v>45.87545</x:v>
      </x:c>
      <x:c t="n" s="0">
        <x:v>23.40265</x:v>
      </x:c>
      <x:c t="n" s="0">
        <x:v>21.55511</x:v>
      </x:c>
      <x:c t="n" s="0">
        <x:v>24.43354</x:v>
      </x:c>
      <x:c t="n" s="0">
        <x:v>17.73616</x:v>
      </x:c>
      <x:c t="n" s="0">
        <x:v>24.59224</x:v>
      </x:c>
      <x:c t="n" s="0">
        <x:v>33.39868</x:v>
      </x:c>
      <x:c t="n" s="0">
        <x:v>31.50638</x:v>
      </x:c>
      <x:c t="n" s="0">
        <x:v>30.83287</x:v>
      </x:c>
      <x:c t="n" s="0">
        <x:v>37.58954</x:v>
      </x:c>
      <x:c t="n" s="0">
        <x:v>36.58654</x:v>
      </x:c>
      <x:c t="n" s="0">
        <x:v>37.18827</x:v>
      </x:c>
      <x:c t="n" s="0">
        <x:v>31.62953</x:v>
      </x:c>
      <x:c t="n" s="0">
        <x:v>33.99958</x:v>
      </x:c>
      <x:c t="n" s="0">
        <x:v>35.07246</x:v>
      </x:c>
      <x:c t="n" s="0">
        <x:v>30.69416</x:v>
      </x:c>
      <x:c t="n" s="0">
        <x:v>59.43426</x:v>
      </x:c>
      <x:c t="n" s="0">
        <x:v>23.16999</x:v>
      </x:c>
      <x:c t="n" s="0">
        <x:v>18.42945</x:v>
      </x:c>
      <x:c t="n" s="0">
        <x:v>20.79846</x:v>
      </x:c>
      <x:c t="n" s="0">
        <x:v>7.358873</x:v>
      </x:c>
      <x:c t="n" s="0">
        <x:v>7.602172</x:v>
      </x:c>
      <x:c t="n" s="0">
        <x:v>9.369859</x:v>
      </x:c>
      <x:c t="n" s="0">
        <x:v>3.902906</x:v>
      </x:c>
      <x:c t="str">
        <x:v>No</x:v>
      </x:c>
      <x:c t="str">
        <x:v>No</x:v>
      </x:c>
      <x:c t="str">
        <x:v/>
      </x:c>
    </x:row>
    <x:row r="229">
      <x:c t="n" s="11">
        <x:v>228</x:v>
      </x:c>
      <x:c t="str" s="11">
        <x:v/>
      </x:c>
      <x:c t="n" s="8">
        <x:v>43948.5661921296</x:v>
      </x:c>
      <x:c t="n" s="7">
        <x:v>43948.5661921296</x:v>
      </x:c>
      <x:c t="n" s="0">
        <x:v>59.43327</x:v>
      </x:c>
      <x:c t="n" s="0">
        <x:v>64.61462</x:v>
      </x:c>
      <x:c t="n" s="0">
        <x:v>68.36263</x:v>
      </x:c>
      <x:c t="n" s="0">
        <x:v>75.01967</x:v>
      </x:c>
      <x:c t="n" s="0">
        <x:v>-23.39738</x:v>
      </x:c>
      <x:c t="n" s="0">
        <x:v>-17.25586</x:v>
      </x:c>
      <x:c t="n" s="0">
        <x:v>-27.7587</x:v>
      </x:c>
      <x:c t="n" s="0">
        <x:v>-13.69907</x:v>
      </x:c>
      <x:c t="n" s="0">
        <x:v>-8.139552</x:v>
      </x:c>
      <x:c t="n" s="0">
        <x:v>1.045518</x:v>
      </x:c>
      <x:c t="n" s="0">
        <x:v>6.08881</x:v>
      </x:c>
      <x:c t="n" s="0">
        <x:v>5.899014</x:v>
      </x:c>
      <x:c t="n" s="0">
        <x:v>9.119782</x:v>
      </x:c>
      <x:c t="n" s="0">
        <x:v>17.27013</x:v>
      </x:c>
      <x:c t="n" s="0">
        <x:v>26.31695</x:v>
      </x:c>
      <x:c t="n" s="0">
        <x:v>18.30181</x:v>
      </x:c>
      <x:c t="n" s="0">
        <x:v>46.47439</x:v>
      </x:c>
      <x:c t="n" s="0">
        <x:v>21.95112</x:v>
      </x:c>
      <x:c t="n" s="0">
        <x:v>20.62989</x:v>
      </x:c>
      <x:c t="n" s="0">
        <x:v>24.12477</x:v>
      </x:c>
      <x:c t="n" s="0">
        <x:v>20.3386</x:v>
      </x:c>
      <x:c t="n" s="0">
        <x:v>28.00559</x:v>
      </x:c>
      <x:c t="n" s="0">
        <x:v>34.2446</x:v>
      </x:c>
      <x:c t="n" s="0">
        <x:v>32.5974</x:v>
      </x:c>
      <x:c t="n" s="0">
        <x:v>31.37716</x:v>
      </x:c>
      <x:c t="n" s="0">
        <x:v>38.92405</x:v>
      </x:c>
      <x:c t="n" s="0">
        <x:v>37.45403</x:v>
      </x:c>
      <x:c t="n" s="0">
        <x:v>35.97019</x:v>
      </x:c>
      <x:c t="n" s="0">
        <x:v>33.01862</x:v>
      </x:c>
      <x:c t="n" s="0">
        <x:v>35.76208</x:v>
      </x:c>
      <x:c t="n" s="0">
        <x:v>33.97451</x:v>
      </x:c>
      <x:c t="n" s="0">
        <x:v>30.1033</x:v>
      </x:c>
      <x:c t="n" s="0">
        <x:v>57.35731</x:v>
      </x:c>
      <x:c t="n" s="0">
        <x:v>23.05396</x:v>
      </x:c>
      <x:c t="n" s="0">
        <x:v>13.67381</x:v>
      </x:c>
      <x:c t="n" s="0">
        <x:v>19.20532</x:v>
      </x:c>
      <x:c t="n" s="0">
        <x:v>6.711756</x:v>
      </x:c>
      <x:c t="n" s="0">
        <x:v>6.982343</x:v>
      </x:c>
      <x:c t="n" s="0">
        <x:v>10.46407</x:v>
      </x:c>
      <x:c t="n" s="0">
        <x:v>4.689909</x:v>
      </x:c>
      <x:c t="n" s="0">
        <x:v>-21.4472</x:v>
      </x:c>
      <x:c t="n" s="0">
        <x:v>-19.26285</x:v>
      </x:c>
      <x:c t="n" s="0">
        <x:v>-26.68859</x:v>
      </x:c>
      <x:c t="n" s="0">
        <x:v>-12.87795</x:v>
      </x:c>
      <x:c t="n" s="0">
        <x:v>-5.530149</x:v>
      </x:c>
      <x:c t="n" s="0">
        <x:v>1.639031</x:v>
      </x:c>
      <x:c t="n" s="0">
        <x:v>-1.6309</x:v>
      </x:c>
      <x:c t="n" s="0">
        <x:v>3.419196</x:v>
      </x:c>
      <x:c t="n" s="0">
        <x:v>10.58855</x:v>
      </x:c>
      <x:c t="n" s="0">
        <x:v>17.25617</x:v>
      </x:c>
      <x:c t="n" s="0">
        <x:v>24.8863</x:v>
      </x:c>
      <x:c t="n" s="0">
        <x:v>13.97582</x:v>
      </x:c>
      <x:c t="n" s="0">
        <x:v>46.01181</x:v>
      </x:c>
      <x:c t="n" s="0">
        <x:v>20.31784</x:v>
      </x:c>
      <x:c t="n" s="0">
        <x:v>21.47325</x:v>
      </x:c>
      <x:c t="n" s="0">
        <x:v>25.54906</x:v>
      </x:c>
      <x:c t="n" s="0">
        <x:v>20.07447</x:v>
      </x:c>
      <x:c t="n" s="0">
        <x:v>26.45505</x:v>
      </x:c>
      <x:c t="n" s="0">
        <x:v>35.08672</x:v>
      </x:c>
      <x:c t="n" s="0">
        <x:v>33.70493</x:v>
      </x:c>
      <x:c t="n" s="0">
        <x:v>27.97533</x:v>
      </x:c>
      <x:c t="n" s="0">
        <x:v>31.61552</x:v>
      </x:c>
      <x:c t="n" s="0">
        <x:v>35.75443</x:v>
      </x:c>
      <x:c t="n" s="0">
        <x:v>33.25363</x:v>
      </x:c>
      <x:c t="n" s="0">
        <x:v>29.98421</x:v>
      </x:c>
      <x:c t="n" s="0">
        <x:v>32.04101</x:v>
      </x:c>
      <x:c t="n" s="0">
        <x:v>34.35107</x:v>
      </x:c>
      <x:c t="n" s="0">
        <x:v>30.501</x:v>
      </x:c>
      <x:c t="n" s="0">
        <x:v>59.40685</x:v>
      </x:c>
      <x:c t="n" s="0">
        <x:v>23.35918</x:v>
      </x:c>
      <x:c t="n" s="0">
        <x:v>13.50366</x:v>
      </x:c>
      <x:c t="n" s="0">
        <x:v>21.84354</x:v>
      </x:c>
      <x:c t="n" s="0">
        <x:v>7.969578</x:v>
      </x:c>
      <x:c t="n" s="0">
        <x:v>9.597649</x:v>
      </x:c>
      <x:c t="n" s="0">
        <x:v>9.049057</x:v>
      </x:c>
      <x:c t="n" s="0">
        <x:v>5.397406</x:v>
      </x:c>
      <x:c t="str">
        <x:v>No</x:v>
      </x:c>
      <x:c t="str">
        <x:v>No</x:v>
      </x:c>
      <x:c t="str">
        <x:v/>
      </x:c>
    </x:row>
    <x:row r="230">
      <x:c t="n" s="11">
        <x:v>229</x:v>
      </x:c>
      <x:c t="str" s="11">
        <x:v/>
      </x:c>
      <x:c t="n" s="8">
        <x:v>43948.5661921296</x:v>
      </x:c>
      <x:c t="n" s="7">
        <x:v>43948.5661921296</x:v>
      </x:c>
      <x:c t="n" s="0">
        <x:v>59.33688</x:v>
      </x:c>
      <x:c t="n" s="0">
        <x:v>64.99251</x:v>
      </x:c>
      <x:c t="n" s="0">
        <x:v>69.65681</x:v>
      </x:c>
      <x:c t="n" s="0">
        <x:v>76.88042</x:v>
      </x:c>
      <x:c t="n" s="0">
        <x:v>-23.05248</x:v>
      </x:c>
      <x:c t="n" s="0">
        <x:v>-17.49712</x:v>
      </x:c>
      <x:c t="n" s="0">
        <x:v>-27.58611</x:v>
      </x:c>
      <x:c t="n" s="0">
        <x:v>-13.56913</x:v>
      </x:c>
      <x:c t="n" s="0">
        <x:v>-7.646482</x:v>
      </x:c>
      <x:c t="n" s="0">
        <x:v>0.9507591</x:v>
      </x:c>
      <x:c t="n" s="0">
        <x:v>5.527225</x:v>
      </x:c>
      <x:c t="n" s="0">
        <x:v>5.548432</x:v>
      </x:c>
      <x:c t="n" s="0">
        <x:v>9.367687</x:v>
      </x:c>
      <x:c t="n" s="0">
        <x:v>17.2681</x:v>
      </x:c>
      <x:c t="n" s="0">
        <x:v>26.69131</x:v>
      </x:c>
      <x:c t="n" s="0">
        <x:v>17.85671</x:v>
      </x:c>
      <x:c t="n" s="0">
        <x:v>46.41582</x:v>
      </x:c>
      <x:c t="n" s="0">
        <x:v>21.44926</x:v>
      </x:c>
      <x:c t="n" s="0">
        <x:v>20.28972</x:v>
      </x:c>
      <x:c t="n" s="0">
        <x:v>25.06689</x:v>
      </x:c>
      <x:c t="n" s="0">
        <x:v>20.88517</x:v>
      </x:c>
      <x:c t="n" s="0">
        <x:v>28.1207</x:v>
      </x:c>
      <x:c t="n" s="0">
        <x:v>34.03482</x:v>
      </x:c>
      <x:c t="n" s="0">
        <x:v>32.89356</x:v>
      </x:c>
      <x:c t="n" s="0">
        <x:v>31.80239</x:v>
      </x:c>
      <x:c t="n" s="0">
        <x:v>38.93498</x:v>
      </x:c>
      <x:c t="n" s="0">
        <x:v>37.46789</x:v>
      </x:c>
      <x:c t="n" s="0">
        <x:v>35.49645</x:v>
      </x:c>
      <x:c t="n" s="0">
        <x:v>32.64712</x:v>
      </x:c>
      <x:c t="n" s="0">
        <x:v>35.28592</x:v>
      </x:c>
      <x:c t="n" s="0">
        <x:v>33.85222</x:v>
      </x:c>
      <x:c t="n" s="0">
        <x:v>29.97929</x:v>
      </x:c>
      <x:c t="n" s="0">
        <x:v>57.5874</x:v>
      </x:c>
      <x:c t="n" s="0">
        <x:v>23.02667</x:v>
      </x:c>
      <x:c t="n" s="0">
        <x:v>13.85247</x:v>
      </x:c>
      <x:c t="n" s="0">
        <x:v>19.78857</x:v>
      </x:c>
      <x:c t="n" s="0">
        <x:v>7.195504</x:v>
      </x:c>
      <x:c t="n" s="0">
        <x:v>7.523383</x:v>
      </x:c>
      <x:c t="n" s="0">
        <x:v>10.40738</x:v>
      </x:c>
      <x:c t="n" s="0">
        <x:v>4.672401</x:v>
      </x:c>
      <x:c t="n" s="0">
        <x:v>-21.4472</x:v>
      </x:c>
      <x:c t="n" s="0">
        <x:v>-19.26285</x:v>
      </x:c>
      <x:c t="n" s="0">
        <x:v>-26.68859</x:v>
      </x:c>
      <x:c t="n" s="0">
        <x:v>-12.87795</x:v>
      </x:c>
      <x:c t="n" s="0">
        <x:v>-5.530149</x:v>
      </x:c>
      <x:c t="n" s="0">
        <x:v>0.3506796</x:v>
      </x:c>
      <x:c t="n" s="0">
        <x:v>-1.6309</x:v>
      </x:c>
      <x:c t="n" s="0">
        <x:v>2.423799</x:v>
      </x:c>
      <x:c t="n" s="0">
        <x:v>10.58855</x:v>
      </x:c>
      <x:c t="n" s="0">
        <x:v>17.25617</x:v>
      </x:c>
      <x:c t="n" s="0">
        <x:v>28.71016</x:v>
      </x:c>
      <x:c t="n" s="0">
        <x:v>13.08577</x:v>
      </x:c>
      <x:c t="n" s="0">
        <x:v>46.05634</x:v>
      </x:c>
      <x:c t="n" s="0">
        <x:v>14.51464</x:v>
      </x:c>
      <x:c t="n" s="0">
        <x:v>16.51318</x:v>
      </x:c>
      <x:c t="n" s="0">
        <x:v>28.37287</x:v>
      </x:c>
      <x:c t="n" s="0">
        <x:v>24.01871</x:v>
      </x:c>
      <x:c t="n" s="0">
        <x:v>29.39894</x:v>
      </x:c>
      <x:c t="n" s="0">
        <x:v>32.83178</x:v>
      </x:c>
      <x:c t="n" s="0">
        <x:v>33.82393</x:v>
      </x:c>
      <x:c t="n" s="0">
        <x:v>34.11283</x:v>
      </x:c>
      <x:c t="n" s="0">
        <x:v>39.06918</x:v>
      </x:c>
      <x:c t="n" s="0">
        <x:v>37.24898</x:v>
      </x:c>
      <x:c t="n" s="0">
        <x:v>31.67141</x:v>
      </x:c>
      <x:c t="n" s="0">
        <x:v>29.70211</x:v>
      </x:c>
      <x:c t="n" s="0">
        <x:v>30.53732</x:v>
      </x:c>
      <x:c t="n" s="0">
        <x:v>33.10929</x:v>
      </x:c>
      <x:c t="n" s="0">
        <x:v>28.32403</x:v>
      </x:c>
      <x:c t="n" s="0">
        <x:v>58.69067</x:v>
      </x:c>
      <x:c t="n" s="0">
        <x:v>23.35205</x:v>
      </x:c>
      <x:c t="n" s="0">
        <x:v>15.00629</x:v>
      </x:c>
      <x:c t="n" s="0">
        <x:v>22.46617</x:v>
      </x:c>
      <x:c t="n" s="0">
        <x:v>9.189035</x:v>
      </x:c>
      <x:c t="n" s="0">
        <x:v>10.19459</x:v>
      </x:c>
      <x:c t="n" s="0">
        <x:v>9.073081</x:v>
      </x:c>
      <x:c t="n" s="0">
        <x:v>4.530567</x:v>
      </x:c>
      <x:c t="str">
        <x:v>No</x:v>
      </x:c>
      <x:c t="str">
        <x:v>No</x:v>
      </x:c>
      <x:c t="str">
        <x:v/>
      </x:c>
    </x:row>
    <x:row r="231">
      <x:c t="n" s="11">
        <x:v>230</x:v>
      </x:c>
      <x:c t="str" s="11">
        <x:v/>
      </x:c>
      <x:c t="n" s="8">
        <x:v>43948.5661921296</x:v>
      </x:c>
      <x:c t="n" s="7">
        <x:v>43948.5661921296</x:v>
      </x:c>
      <x:c t="n" s="0">
        <x:v>59.91682</x:v>
      </x:c>
      <x:c t="n" s="0">
        <x:v>65.9616</x:v>
      </x:c>
      <x:c t="n" s="0">
        <x:v>72.277</x:v>
      </x:c>
      <x:c t="n" s="0">
        <x:v>78.53025</x:v>
      </x:c>
      <x:c t="n" s="0">
        <x:v>-22.77823</x:v>
      </x:c>
      <x:c t="n" s="0">
        <x:v>-17.71436</x:v>
      </x:c>
      <x:c t="n" s="0">
        <x:v>-27.44426</x:v>
      </x:c>
      <x:c t="n" s="0">
        <x:v>-13.46117</x:v>
      </x:c>
      <x:c t="n" s="0">
        <x:v>-7.265611</x:v>
      </x:c>
      <x:c t="n" s="0">
        <x:v>0.8681617</x:v>
      </x:c>
      <x:c t="n" s="0">
        <x:v>4.953354</x:v>
      </x:c>
      <x:c t="n" s="0">
        <x:v>5.158503</x:v>
      </x:c>
      <x:c t="n" s="0">
        <x:v>9.568748</x:v>
      </x:c>
      <x:c t="n" s="0">
        <x:v>17.10136</x:v>
      </x:c>
      <x:c t="n" s="0">
        <x:v>27.05116</x:v>
      </x:c>
      <x:c t="n" s="0">
        <x:v>17.24932</x:v>
      </x:c>
      <x:c t="n" s="0">
        <x:v>46.36465</x:v>
      </x:c>
      <x:c t="n" s="0">
        <x:v>20.77374</x:v>
      </x:c>
      <x:c t="n" s="0">
        <x:v>19.91763</x:v>
      </x:c>
      <x:c t="n" s="0">
        <x:v>25.82619</x:v>
      </x:c>
      <x:c t="n" s="0">
        <x:v>22.06655</x:v>
      </x:c>
      <x:c t="n" s="0">
        <x:v>28.40063</x:v>
      </x:c>
      <x:c t="n" s="0">
        <x:v>34.18933</x:v>
      </x:c>
      <x:c t="n" s="0">
        <x:v>32.46506</x:v>
      </x:c>
      <x:c t="n" s="0">
        <x:v>32.18635</x:v>
      </x:c>
      <x:c t="n" s="0">
        <x:v>38.62611</x:v>
      </x:c>
      <x:c t="n" s="0">
        <x:v>37.03672</x:v>
      </x:c>
      <x:c t="n" s="0">
        <x:v>36.20628</x:v>
      </x:c>
      <x:c t="n" s="0">
        <x:v>32.5238</x:v>
      </x:c>
      <x:c t="n" s="0">
        <x:v>34.79931</x:v>
      </x:c>
      <x:c t="n" s="0">
        <x:v>33.55214</x:v>
      </x:c>
      <x:c t="n" s="0">
        <x:v>29.95254</x:v>
      </x:c>
      <x:c t="n" s="0">
        <x:v>57.84016</x:v>
      </x:c>
      <x:c t="n" s="0">
        <x:v>23.45123</x:v>
      </x:c>
      <x:c t="n" s="0">
        <x:v>13.92306</x:v>
      </x:c>
      <x:c t="n" s="0">
        <x:v>20.40303</x:v>
      </x:c>
      <x:c t="n" s="0">
        <x:v>7.509336</x:v>
      </x:c>
      <x:c t="n" s="0">
        <x:v>8.263387</x:v>
      </x:c>
      <x:c t="n" s="0">
        <x:v>10.46632</x:v>
      </x:c>
      <x:c t="n" s="0">
        <x:v>4.668084</x:v>
      </x:c>
      <x:c t="n" s="0">
        <x:v>-21.4472</x:v>
      </x:c>
      <x:c t="n" s="0">
        <x:v>-19.26285</x:v>
      </x:c>
      <x:c t="n" s="0">
        <x:v>-26.68859</x:v>
      </x:c>
      <x:c t="n" s="0">
        <x:v>-12.87795</x:v>
      </x:c>
      <x:c t="n" s="0">
        <x:v>-5.530149</x:v>
      </x:c>
      <x:c t="n" s="0">
        <x:v>0.3506796</x:v>
      </x:c>
      <x:c t="n" s="0">
        <x:v>-2.848273</x:v>
      </x:c>
      <x:c t="n" s="0">
        <x:v>1.694652</x:v>
      </x:c>
      <x:c t="n" s="0">
        <x:v>10.58855</x:v>
      </x:c>
      <x:c t="n" s="0">
        <x:v>15.71702</x:v>
      </x:c>
      <x:c t="n" s="0">
        <x:v>28.71016</x:v>
      </x:c>
      <x:c t="n" s="0">
        <x:v>8.105227</x:v>
      </x:c>
      <x:c t="n" s="0">
        <x:v>46.05099</x:v>
      </x:c>
      <x:c t="n" s="0">
        <x:v>2.650493</x:v>
      </x:c>
      <x:c t="n" s="0">
        <x:v>16.77482</x:v>
      </x:c>
      <x:c t="n" s="0">
        <x:v>28.74216</x:v>
      </x:c>
      <x:c t="n" s="0">
        <x:v>25.67514</x:v>
      </x:c>
      <x:c t="n" s="0">
        <x:v>29.14757</x:v>
      </x:c>
      <x:c t="n" s="0">
        <x:v>35.11034</x:v>
      </x:c>
      <x:c t="n" s="0">
        <x:v>30.03348</x:v>
      </x:c>
      <x:c t="n" s="0">
        <x:v>34.12526</x:v>
      </x:c>
      <x:c t="n" s="0">
        <x:v>37.42731</x:v>
      </x:c>
      <x:c t="n" s="0">
        <x:v>33.01404</x:v>
      </x:c>
      <x:c t="n" s="0">
        <x:v>38.98968</x:v>
      </x:c>
      <x:c t="n" s="0">
        <x:v>31.991</x:v>
      </x:c>
      <x:c t="n" s="0">
        <x:v>29.10029</x:v>
      </x:c>
      <x:c t="n" s="0">
        <x:v>31.89671</x:v>
      </x:c>
      <x:c t="n" s="0">
        <x:v>29.66055</x:v>
      </x:c>
      <x:c t="n" s="0">
        <x:v>59.16681</x:v>
      </x:c>
      <x:c t="n" s="0">
        <x:v>25.73851</x:v>
      </x:c>
      <x:c t="n" s="0">
        <x:v>14.06736</x:v>
      </x:c>
      <x:c t="n" s="0">
        <x:v>22.99039</x:v>
      </x:c>
      <x:c t="n" s="0">
        <x:v>9.587812</x:v>
      </x:c>
      <x:c t="n" s="0">
        <x:v>11.11489</x:v>
      </x:c>
      <x:c t="n" s="0">
        <x:v>11.1887</x:v>
      </x:c>
      <x:c t="n" s="0">
        <x:v>4.809065</x:v>
      </x:c>
      <x:c t="str">
        <x:v>No</x:v>
      </x:c>
      <x:c t="str">
        <x:v>No</x:v>
      </x:c>
      <x:c t="str">
        <x:v/>
      </x:c>
    </x:row>
    <x:row r="232">
      <x:c t="n" s="11">
        <x:v>231</x:v>
      </x:c>
      <x:c t="str" s="11">
        <x:v/>
      </x:c>
      <x:c t="n" s="8">
        <x:v>43948.5661921296</x:v>
      </x:c>
      <x:c t="n" s="7">
        <x:v>43948.5661921296</x:v>
      </x:c>
      <x:c t="n" s="0">
        <x:v>61.28117</x:v>
      </x:c>
      <x:c t="n" s="0">
        <x:v>66.75342</x:v>
      </x:c>
      <x:c t="n" s="0">
        <x:v>68.71668</x:v>
      </x:c>
      <x:c t="n" s="0">
        <x:v>76.71272</x:v>
      </x:c>
      <x:c t="n" s="0">
        <x:v>-22.55696</x:v>
      </x:c>
      <x:c t="n" s="0">
        <x:v>-18.25315</x:v>
      </x:c>
      <x:c t="n" s="0">
        <x:v>-27.70597</x:v>
      </x:c>
      <x:c t="n" s="0">
        <x:v>-13.42648</x:v>
      </x:c>
      <x:c t="n" s="0">
        <x:v>-6.964851</x:v>
      </x:c>
      <x:c t="n" s="0">
        <x:v>0.7963571</x:v>
      </x:c>
      <x:c t="n" s="0">
        <x:v>4.376556</x:v>
      </x:c>
      <x:c t="n" s="0">
        <x:v>4.795313</x:v>
      </x:c>
      <x:c t="n" s="0">
        <x:v>10.02241</x:v>
      </x:c>
      <x:c t="n" s="0">
        <x:v>16.85618</x:v>
      </x:c>
      <x:c t="n" s="0">
        <x:v>27.3365</x:v>
      </x:c>
      <x:c t="n" s="0">
        <x:v>16.65349</x:v>
      </x:c>
      <x:c t="n" s="0">
        <x:v>46.31903</x:v>
      </x:c>
      <x:c t="n" s="0">
        <x:v>23.12541</x:v>
      </x:c>
      <x:c t="n" s="0">
        <x:v>19.61047</x:v>
      </x:c>
      <x:c t="n" s="0">
        <x:v>25.66911</x:v>
      </x:c>
      <x:c t="n" s="0">
        <x:v>21.93826</x:v>
      </x:c>
      <x:c t="n" s="0">
        <x:v>28.35485</x:v>
      </x:c>
      <x:c t="n" s="0">
        <x:v>34.77203</x:v>
      </x:c>
      <x:c t="n" s="0">
        <x:v>33.17659</x:v>
      </x:c>
      <x:c t="n" s="0">
        <x:v>32.44592</x:v>
      </x:c>
      <x:c t="n" s="0">
        <x:v>38.66963</x:v>
      </x:c>
      <x:c t="n" s="0">
        <x:v>36.74622</x:v>
      </x:c>
      <x:c t="n" s="0">
        <x:v>36.13809</x:v>
      </x:c>
      <x:c t="n" s="0">
        <x:v>32.50351</x:v>
      </x:c>
      <x:c t="n" s="0">
        <x:v>34.24434</x:v>
      </x:c>
      <x:c t="n" s="0">
        <x:v>33.85062</x:v>
      </x:c>
      <x:c t="n" s="0">
        <x:v>30.04531</x:v>
      </x:c>
      <x:c t="n" s="0">
        <x:v>58.23376</x:v>
      </x:c>
      <x:c t="n" s="0">
        <x:v>23.71896</x:v>
      </x:c>
      <x:c t="n" s="0">
        <x:v>16.36961</x:v>
      </x:c>
      <x:c t="n" s="0">
        <x:v>20.78776</x:v>
      </x:c>
      <x:c t="n" s="0">
        <x:v>8.066133</x:v>
      </x:c>
      <x:c t="n" s="0">
        <x:v>8.99872</x:v>
      </x:c>
      <x:c t="n" s="0">
        <x:v>10.50358</x:v>
      </x:c>
      <x:c t="n" s="0">
        <x:v>4.760672</x:v>
      </x:c>
      <x:c t="n" s="0">
        <x:v>-21.4472</x:v>
      </x:c>
      <x:c t="n" s="0">
        <x:v>-26.40955</x:v>
      </x:c>
      <x:c t="n" s="0">
        <x:v>-28.18997</x:v>
      </x:c>
      <x:c t="n" s="0">
        <x:v>-13.27715</x:v>
      </x:c>
      <x:c t="n" s="0">
        <x:v>-5.530149</x:v>
      </x:c>
      <x:c t="n" s="0">
        <x:v>0.3506796</x:v>
      </x:c>
      <x:c t="n" s="0">
        <x:v>-3.343879</x:v>
      </x:c>
      <x:c t="n" s="0">
        <x:v>1.694652</x:v>
      </x:c>
      <x:c t="n" s="0">
        <x:v>12.1668</x:v>
      </x:c>
      <x:c t="n" s="0">
        <x:v>15.05302</x:v>
      </x:c>
      <x:c t="n" s="0">
        <x:v>28.71016</x:v>
      </x:c>
      <x:c t="n" s="0">
        <x:v>8.105227</x:v>
      </x:c>
      <x:c t="n" s="0">
        <x:v>46.04208</x:v>
      </x:c>
      <x:c t="n" s="0">
        <x:v>29.03563</x:v>
      </x:c>
      <x:c t="n" s="0">
        <x:v>17.17864</x:v>
      </x:c>
      <x:c t="n" s="0">
        <x:v>23.48528</x:v>
      </x:c>
      <x:c t="n" s="0">
        <x:v>19.92459</x:v>
      </x:c>
      <x:c t="n" s="0">
        <x:v>27.8686</x:v>
      </x:c>
      <x:c t="n" s="0">
        <x:v>37.28595</x:v>
      </x:c>
      <x:c t="n" s="0">
        <x:v>35.92213</x:v>
      </x:c>
      <x:c t="n" s="0">
        <x:v>33.23281</x:v>
      </x:c>
      <x:c t="n" s="0">
        <x:v>38.65908</x:v>
      </x:c>
      <x:c t="n" s="0">
        <x:v>34.75537</x:v>
      </x:c>
      <x:c t="n" s="0">
        <x:v>35.45459</x:v>
      </x:c>
      <x:c t="n" s="0">
        <x:v>32.45514</x:v>
      </x:c>
      <x:c t="n" s="0">
        <x:v>27.63067</x:v>
      </x:c>
      <x:c t="n" s="0">
        <x:v>34.99495</x:v>
      </x:c>
      <x:c t="n" s="0">
        <x:v>30.63949</x:v>
      </x:c>
      <x:c t="n" s="0">
        <x:v>60.17207</x:v>
      </x:c>
      <x:c t="n" s="0">
        <x:v>24.65928</x:v>
      </x:c>
      <x:c t="n" s="0">
        <x:v>23.72332</x:v>
      </x:c>
      <x:c t="n" s="0">
        <x:v>22.14737</x:v>
      </x:c>
      <x:c t="n" s="0">
        <x:v>10.59383</x:v>
      </x:c>
      <x:c t="n" s="0">
        <x:v>11.87795</x:v>
      </x:c>
      <x:c t="n" s="0">
        <x:v>10.24951</x:v>
      </x:c>
      <x:c t="n" s="0">
        <x:v>5.063522</x:v>
      </x:c>
      <x:c t="str">
        <x:v>No</x:v>
      </x:c>
      <x:c t="str">
        <x:v>No</x:v>
      </x:c>
      <x:c t="str">
        <x:v/>
      </x:c>
    </x:row>
    <x:row r="233">
      <x:c t="n" s="11">
        <x:v>232</x:v>
      </x:c>
      <x:c t="str" s="11">
        <x:v/>
      </x:c>
      <x:c t="n" s="8">
        <x:v>43948.5661921296</x:v>
      </x:c>
      <x:c t="n" s="7">
        <x:v>43948.5661921296</x:v>
      </x:c>
      <x:c t="n" s="0">
        <x:v>61.49375</x:v>
      </x:c>
      <x:c t="n" s="0">
        <x:v>66.98823</x:v>
      </x:c>
      <x:c t="n" s="0">
        <x:v>67.66246</x:v>
      </x:c>
      <x:c t="n" s="0">
        <x:v>74.86546</x:v>
      </x:c>
      <x:c t="n" s="0">
        <x:v>-22.37656</x:v>
      </x:c>
      <x:c t="n" s="0">
        <x:v>-18.82658</x:v>
      </x:c>
      <x:c t="n" s="0">
        <x:v>-27.99789</x:v>
      </x:c>
      <x:c t="n" s="0">
        <x:v>-13.40438</x:v>
      </x:c>
      <x:c t="n" s="0">
        <x:v>-6.811775</x:v>
      </x:c>
      <x:c t="n" s="0">
        <x:v>0.7340802</x:v>
      </x:c>
      <x:c t="n" s="0">
        <x:v>3.81495</x:v>
      </x:c>
      <x:c t="n" s="0">
        <x:v>4.442266</x:v>
      </x:c>
      <x:c t="n" s="0">
        <x:v>10.40941</x:v>
      </x:c>
      <x:c t="n" s="0">
        <x:v>16.63524</x:v>
      </x:c>
      <x:c t="n" s="0">
        <x:v>27.95148</x:v>
      </x:c>
      <x:c t="n" s="0">
        <x:v>16.07067</x:v>
      </x:c>
      <x:c t="n" s="0">
        <x:v>46.28873</x:v>
      </x:c>
      <x:c t="n" s="0">
        <x:v>24.42316</x:v>
      </x:c>
      <x:c t="n" s="0">
        <x:v>19.56618</x:v>
      </x:c>
      <x:c t="n" s="0">
        <x:v>25.2209</x:v>
      </x:c>
      <x:c t="n" s="0">
        <x:v>22.01325</x:v>
      </x:c>
      <x:c t="n" s="0">
        <x:v>27.80986</x:v>
      </x:c>
      <x:c t="n" s="0">
        <x:v>34.87302</x:v>
      </x:c>
      <x:c t="n" s="0">
        <x:v>33.33274</x:v>
      </x:c>
      <x:c t="n" s="0">
        <x:v>32.34791</x:v>
      </x:c>
      <x:c t="n" s="0">
        <x:v>38.65148</x:v>
      </x:c>
      <x:c t="n" s="0">
        <x:v>36.62045</x:v>
      </x:c>
      <x:c t="n" s="0">
        <x:v>36.17719</x:v>
      </x:c>
      <x:c t="n" s="0">
        <x:v>32.23235</x:v>
      </x:c>
      <x:c t="n" s="0">
        <x:v>33.83988</x:v>
      </x:c>
      <x:c t="n" s="0">
        <x:v>33.61018</x:v>
      </x:c>
      <x:c t="n" s="0">
        <x:v>30.14749</x:v>
      </x:c>
      <x:c t="n" s="0">
        <x:v>58.79863</x:v>
      </x:c>
      <x:c t="n" s="0">
        <x:v>24.40704</x:v>
      </x:c>
      <x:c t="n" s="0">
        <x:v>21.21555</x:v>
      </x:c>
      <x:c t="n" s="0">
        <x:v>20.83516</x:v>
      </x:c>
      <x:c t="n" s="0">
        <x:v>8.548176</x:v>
      </x:c>
      <x:c t="n" s="0">
        <x:v>9.369571</x:v>
      </x:c>
      <x:c t="n" s="0">
        <x:v>10.60027</x:v>
      </x:c>
      <x:c t="n" s="0">
        <x:v>4.610835</x:v>
      </x:c>
      <x:c t="n" s="0">
        <x:v>-21.4472</x:v>
      </x:c>
      <x:c t="n" s="0">
        <x:v>-26.40955</x:v>
      </x:c>
      <x:c t="n" s="0">
        <x:v>-28.18997</x:v>
      </x:c>
      <x:c t="n" s="0">
        <x:v>-13.27715</x:v>
      </x:c>
      <x:c t="n" s="0">
        <x:v>-6.149957</x:v>
      </x:c>
      <x:c t="n" s="0">
        <x:v>0.3506796</x:v>
      </x:c>
      <x:c t="n" s="0">
        <x:v>-3.343879</x:v>
      </x:c>
      <x:c t="n" s="0">
        <x:v>1.408825</x:v>
      </x:c>
      <x:c t="n" s="0">
        <x:v>12.1668</x:v>
      </x:c>
      <x:c t="n" s="0">
        <x:v>16.48503</x:v>
      </x:c>
      <x:c t="n" s="0">
        <x:v>30.8063</x:v>
      </x:c>
      <x:c t="n" s="0">
        <x:v>11.36084</x:v>
      </x:c>
      <x:c t="n" s="0">
        <x:v>46.16289</x:v>
      </x:c>
      <x:c t="n" s="0">
        <x:v>27.80814</x:v>
      </x:c>
      <x:c t="n" s="0">
        <x:v>19.51335</x:v>
      </x:c>
      <x:c t="n" s="0">
        <x:v>20.66815</x:v>
      </x:c>
      <x:c t="n" s="0">
        <x:v>22.99885</x:v>
      </x:c>
      <x:c t="n" s="0">
        <x:v>20.70442</x:v>
      </x:c>
      <x:c t="n" s="0">
        <x:v>35.62215</x:v>
      </x:c>
      <x:c t="n" s="0">
        <x:v>33.69634</x:v>
      </x:c>
      <x:c t="n" s="0">
        <x:v>31.37099</x:v>
      </x:c>
      <x:c t="n" s="0">
        <x:v>38.7118</x:v>
      </x:c>
      <x:c t="n" s="0">
        <x:v>35.19289</x:v>
      </x:c>
      <x:c t="n" s="0">
        <x:v>37.58844</x:v>
      </x:c>
      <x:c t="n" s="0">
        <x:v>29.58481</x:v>
      </x:c>
      <x:c t="n" s="0">
        <x:v>30.23435</x:v>
      </x:c>
      <x:c t="n" s="0">
        <x:v>32.33478</x:v>
      </x:c>
      <x:c t="n" s="0">
        <x:v>30.71956</x:v>
      </x:c>
      <x:c t="n" s="0">
        <x:v>61.19032</x:v>
      </x:c>
      <x:c t="n" s="0">
        <x:v>28.15468</x:v>
      </x:c>
      <x:c t="n" s="0">
        <x:v>27.67184</x:v>
      </x:c>
      <x:c t="n" s="0">
        <x:v>21.04949</x:v>
      </x:c>
      <x:c t="n" s="0">
        <x:v>10.1911</x:v>
      </x:c>
      <x:c t="n" s="0">
        <x:v>10.9746</x:v>
      </x:c>
      <x:c t="n" s="0">
        <x:v>11.27205</x:v>
      </x:c>
      <x:c t="n" s="0">
        <x:v>3.827682</x:v>
      </x:c>
      <x:c t="str">
        <x:v>No</x:v>
      </x:c>
      <x:c t="str">
        <x:v>No</x:v>
      </x:c>
      <x:c t="str">
        <x:v/>
      </x:c>
    </x:row>
    <x:row r="234">
      <x:c t="n" s="11">
        <x:v>233</x:v>
      </x:c>
      <x:c t="str" s="11">
        <x:v/>
      </x:c>
      <x:c t="n" s="8">
        <x:v>43948.5661921296</x:v>
      </x:c>
      <x:c t="n" s="7">
        <x:v>43948.5661921296</x:v>
      </x:c>
      <x:c t="n" s="0">
        <x:v>61.69416</x:v>
      </x:c>
      <x:c t="n" s="0">
        <x:v>66.50519</x:v>
      </x:c>
      <x:c t="n" s="0">
        <x:v>69.62584</x:v>
      </x:c>
      <x:c t="n" s="0">
        <x:v>76.57373</x:v>
      </x:c>
      <x:c t="n" s="0">
        <x:v>-22.2282</x:v>
      </x:c>
      <x:c t="n" s="0">
        <x:v>-19.38438</x:v>
      </x:c>
      <x:c t="n" s="0">
        <x:v>-28.18997</x:v>
      </x:c>
      <x:c t="n" s="0">
        <x:v>-13.38562</x:v>
      </x:c>
      <x:c t="n" s="0">
        <x:v>-6.820695</x:v>
      </x:c>
      <x:c t="n" s="0">
        <x:v>0.6801775</x:v>
      </x:c>
      <x:c t="n" s="0">
        <x:v>3.270148</x:v>
      </x:c>
      <x:c t="n" s="0">
        <x:v>4.088092</x:v>
      </x:c>
      <x:c t="n" s="0">
        <x:v>10.39185</x:v>
      </x:c>
      <x:c t="n" s="0">
        <x:v>17.68113</x:v>
      </x:c>
      <x:c t="n" s="0">
        <x:v>28.89812</x:v>
      </x:c>
      <x:c t="n" s="0">
        <x:v>16.42733</x:v>
      </x:c>
      <x:c t="n" s="0">
        <x:v>46.32119</x:v>
      </x:c>
      <x:c t="n" s="0">
        <x:v>23.7703</x:v>
      </x:c>
      <x:c t="n" s="0">
        <x:v>19.61408</x:v>
      </x:c>
      <x:c t="n" s="0">
        <x:v>24.74508</x:v>
      </x:c>
      <x:c t="n" s="0">
        <x:v>21.70722</x:v>
      </x:c>
      <x:c t="n" s="0">
        <x:v>27.16278</x:v>
      </x:c>
      <x:c t="n" s="0">
        <x:v>35.12599</x:v>
      </x:c>
      <x:c t="n" s="0">
        <x:v>32.87592</x:v>
      </x:c>
      <x:c t="n" s="0">
        <x:v>32.21284</x:v>
      </x:c>
      <x:c t="n" s="0">
        <x:v>38.8953</x:v>
      </x:c>
      <x:c t="n" s="0">
        <x:v>36.28653</x:v>
      </x:c>
      <x:c t="n" s="0">
        <x:v>36.417</x:v>
      </x:c>
      <x:c t="n" s="0">
        <x:v>32.16644</x:v>
      </x:c>
      <x:c t="n" s="0">
        <x:v>33.28613</x:v>
      </x:c>
      <x:c t="n" s="0">
        <x:v>33.51654</x:v>
      </x:c>
      <x:c t="n" s="0">
        <x:v>30.18351</x:v>
      </x:c>
      <x:c t="n" s="0">
        <x:v>59.26674</x:v>
      </x:c>
      <x:c t="n" s="0">
        <x:v>29.31923</x:v>
      </x:c>
      <x:c t="n" s="0">
        <x:v>20.67586</x:v>
      </x:c>
      <x:c t="n" s="0">
        <x:v>20.62703</x:v>
      </x:c>
      <x:c t="n" s="0">
        <x:v>8.638557</x:v>
      </x:c>
      <x:c t="n" s="0">
        <x:v>9.716226</x:v>
      </x:c>
      <x:c t="n" s="0">
        <x:v>10.52062</x:v>
      </x:c>
      <x:c t="n" s="0">
        <x:v>4.798686</x:v>
      </x:c>
      <x:c t="n" s="0">
        <x:v>-21.4472</x:v>
      </x:c>
      <x:c t="n" s="0">
        <x:v>-26.40955</x:v>
      </x:c>
      <x:c t="n" s="0">
        <x:v>-28.18997</x:v>
      </x:c>
      <x:c t="n" s="0">
        <x:v>-13.27715</x:v>
      </x:c>
      <x:c t="n" s="0">
        <x:v>-6.873184</x:v>
      </x:c>
      <x:c t="n" s="0">
        <x:v>0.3506796</x:v>
      </x:c>
      <x:c t="n" s="0">
        <x:v>-3.343879</x:v>
      </x:c>
      <x:c t="n" s="0">
        <x:v>1.102852</x:v>
      </x:c>
      <x:c t="n" s="0">
        <x:v>9.783111</x:v>
      </x:c>
      <x:c t="n" s="0">
        <x:v>21.20703</x:v>
      </x:c>
      <x:c t="n" s="0">
        <x:v>32.21407</x:v>
      </x:c>
      <x:c t="n" s="0">
        <x:v>18.07461</x:v>
      </x:c>
      <x:c t="n" s="0">
        <x:v>46.50635</x:v>
      </x:c>
      <x:c t="n" s="0">
        <x:v>10.84368</x:v>
      </x:c>
      <x:c t="n" s="0">
        <x:v>19.97919</x:v>
      </x:c>
      <x:c t="n" s="0">
        <x:v>19.73958</x:v>
      </x:c>
      <x:c t="n" s="0">
        <x:v>17.7819</x:v>
      </x:c>
      <x:c t="n" s="0">
        <x:v>14.43363</x:v>
      </x:c>
      <x:c t="n" s="0">
        <x:v>36.04406</x:v>
      </x:c>
      <x:c t="n" s="0">
        <x:v>28.14744</x:v>
      </x:c>
      <x:c t="n" s="0">
        <x:v>31.53212</x:v>
      </x:c>
      <x:c t="n" s="0">
        <x:v>39.56665</x:v>
      </x:c>
      <x:c t="n" s="0">
        <x:v>33.35474</x:v>
      </x:c>
      <x:c t="n" s="0">
        <x:v>37.14007</x:v>
      </x:c>
      <x:c t="n" s="0">
        <x:v>33.51305</x:v>
      </x:c>
      <x:c t="n" s="0">
        <x:v>26.19268</x:v>
      </x:c>
      <x:c t="n" s="0">
        <x:v>32.21729</x:v>
      </x:c>
      <x:c t="n" s="0">
        <x:v>30.7231</x:v>
      </x:c>
      <x:c t="n" s="0">
        <x:v>61.30322</x:v>
      </x:c>
      <x:c t="n" s="0">
        <x:v>36.08736</x:v>
      </x:c>
      <x:c t="n" s="0">
        <x:v>14.60042</x:v>
      </x:c>
      <x:c t="n" s="0">
        <x:v>18.97286</x:v>
      </x:c>
      <x:c t="n" s="0">
        <x:v>8.972338</x:v>
      </x:c>
      <x:c t="n" s="0">
        <x:v>11.04235</x:v>
      </x:c>
      <x:c t="n" s="0">
        <x:v>9.994936</x:v>
      </x:c>
      <x:c t="n" s="0">
        <x:v>5.717583</x:v>
      </x:c>
      <x:c t="str">
        <x:v>No</x:v>
      </x:c>
      <x:c t="str">
        <x:v>No</x:v>
      </x:c>
      <x:c t="str">
        <x:v/>
      </x:c>
    </x:row>
    <x:row r="235">
      <x:c t="n" s="11">
        <x:v>234</x:v>
      </x:c>
      <x:c t="str" s="11">
        <x:v/>
      </x:c>
      <x:c t="n" s="8">
        <x:v>43948.5661921296</x:v>
      </x:c>
      <x:c t="n" s="7">
        <x:v>43948.5661921296</x:v>
      </x:c>
      <x:c t="n" s="0">
        <x:v>61.47363</x:v>
      </x:c>
      <x:c t="n" s="0">
        <x:v>66.2419</x:v>
      </x:c>
      <x:c t="n" s="0">
        <x:v>70.35152</x:v>
      </x:c>
      <x:c t="n" s="0">
        <x:v>78.36981</x:v>
      </x:c>
      <x:c t="n" s="0">
        <x:v>-22.10527</x:v>
      </x:c>
      <x:c t="n" s="0">
        <x:v>-19.92506</x:v>
      </x:c>
      <x:c t="n" s="0">
        <x:v>-28.18997</x:v>
      </x:c>
      <x:c t="n" s="0">
        <x:v>-13.36966</x:v>
      </x:c>
      <x:c t="n" s="0">
        <x:v>-6.828327</x:v>
      </x:c>
      <x:c t="n" s="0">
        <x:v>0.6336076</x:v>
      </x:c>
      <x:c t="n" s="0">
        <x:v>2.743783</x:v>
      </x:c>
      <x:c t="n" s="0">
        <x:v>3.760923</x:v>
      </x:c>
      <x:c t="n" s="0">
        <x:v>10.05437</x:v>
      </x:c>
      <x:c t="n" s="0">
        <x:v>18.41016</x:v>
      </x:c>
      <x:c t="n" s="0">
        <x:v>29.56981</x:v>
      </x:c>
      <x:c t="n" s="0">
        <x:v>16.71033</x:v>
      </x:c>
      <x:c t="n" s="0">
        <x:v>46.34872</x:v>
      </x:c>
      <x:c t="n" s="0">
        <x:v>23.53392</x:v>
      </x:c>
      <x:c t="n" s="0">
        <x:v>19.73803</x:v>
      </x:c>
      <x:c t="n" s="0">
        <x:v>24.51804</x:v>
      </x:c>
      <x:c t="n" s="0">
        <x:v>21.11874</x:v>
      </x:c>
      <x:c t="n" s="0">
        <x:v>26.96608</x:v>
      </x:c>
      <x:c t="n" s="0">
        <x:v>34.89128</x:v>
      </x:c>
      <x:c t="n" s="0">
        <x:v>32.73116</x:v>
      </x:c>
      <x:c t="n" s="0">
        <x:v>32.19071</x:v>
      </x:c>
      <x:c t="n" s="0">
        <x:v>38.27949</x:v>
      </x:c>
      <x:c t="n" s="0">
        <x:v>36.88555</x:v>
      </x:c>
      <x:c t="n" s="0">
        <x:v>36.13189</x:v>
      </x:c>
      <x:c t="n" s="0">
        <x:v>32.39344</x:v>
      </x:c>
      <x:c t="n" s="0">
        <x:v>32.76888</x:v>
      </x:c>
      <x:c t="n" s="0">
        <x:v>33.20367</x:v>
      </x:c>
      <x:c t="n" s="0">
        <x:v>30.11333</x:v>
      </x:c>
      <x:c t="n" s="0">
        <x:v>59.6881</x:v>
      </x:c>
      <x:c t="n" s="0">
        <x:v>29.49149</x:v>
      </x:c>
      <x:c t="n" s="0">
        <x:v>20.19048</x:v>
      </x:c>
      <x:c t="n" s="0">
        <x:v>20.13956</x:v>
      </x:c>
      <x:c t="n" s="0">
        <x:v>8.625387</x:v>
      </x:c>
      <x:c t="n" s="0">
        <x:v>9.533</x:v>
      </x:c>
      <x:c t="n" s="0">
        <x:v>10.39925</x:v>
      </x:c>
      <x:c t="n" s="0">
        <x:v>4.65715</x:v>
      </x:c>
      <x:c t="n" s="0">
        <x:v>-21.52354</x:v>
      </x:c>
      <x:c t="n" s="0">
        <x:v>-26.40955</x:v>
      </x:c>
      <x:c t="n" s="0">
        <x:v>-28.18997</x:v>
      </x:c>
      <x:c t="n" s="0">
        <x:v>-13.27715</x:v>
      </x:c>
      <x:c t="n" s="0">
        <x:v>-6.873184</x:v>
      </x:c>
      <x:c t="n" s="0">
        <x:v>-0.2021478</x:v>
      </x:c>
      <x:c t="n" s="0">
        <x:v>-1.617187</x:v>
      </x:c>
      <x:c t="n" s="0">
        <x:v>4.128202</x:v>
      </x:c>
      <x:c t="n" s="0">
        <x:v>7.274501</x:v>
      </x:c>
      <x:c t="n" s="0">
        <x:v>21.20703</x:v>
      </x:c>
      <x:c t="n" s="0">
        <x:v>32.21407</x:v>
      </x:c>
      <x:c t="n" s="0">
        <x:v>18.07461</x:v>
      </x:c>
      <x:c t="n" s="0">
        <x:v>46.50635</x:v>
      </x:c>
      <x:c t="n" s="0">
        <x:v>22.77697</x:v>
      </x:c>
      <x:c t="n" s="0">
        <x:v>20.05003</x:v>
      </x:c>
      <x:c t="n" s="0">
        <x:v>23.48524</x:v>
      </x:c>
      <x:c t="n" s="0">
        <x:v>14.30088</x:v>
      </x:c>
      <x:c t="n" s="0">
        <x:v>26.37278</x:v>
      </x:c>
      <x:c t="n" s="0">
        <x:v>32.79114</x:v>
      </x:c>
      <x:c t="n" s="0">
        <x:v>31.64371</x:v>
      </x:c>
      <x:c t="n" s="0">
        <x:v>32.1287</x:v>
      </x:c>
      <x:c t="n" s="0">
        <x:v>30.91416</x:v>
      </x:c>
      <x:c t="n" s="0">
        <x:v>39.48882</x:v>
      </x:c>
      <x:c t="n" s="0">
        <x:v>32.06955</x:v>
      </x:c>
      <x:c t="n" s="0">
        <x:v>31.65311</x:v>
      </x:c>
      <x:c t="n" s="0">
        <x:v>27.42723</x:v>
      </x:c>
      <x:c t="n" s="0">
        <x:v>30.75767</x:v>
      </x:c>
      <x:c t="n" s="0">
        <x:v>28.89517</x:v>
      </x:c>
      <x:c t="n" s="0">
        <x:v>61.57866</x:v>
      </x:c>
      <x:c t="n" s="0">
        <x:v>30.3004</x:v>
      </x:c>
      <x:c t="n" s="0">
        <x:v>14.20884</x:v>
      </x:c>
      <x:c t="n" s="0">
        <x:v>13.96468</x:v>
      </x:c>
      <x:c t="n" s="0">
        <x:v>8.444744</x:v>
      </x:c>
      <x:c t="n" s="0">
        <x:v>7.875134</x:v>
      </x:c>
      <x:c t="n" s="0">
        <x:v>9.601891</x:v>
      </x:c>
      <x:c t="n" s="0">
        <x:v>3.853242</x:v>
      </x:c>
      <x:c t="str">
        <x:v>No</x:v>
      </x:c>
      <x:c t="str">
        <x:v>No</x:v>
      </x:c>
      <x:c t="str">
        <x:v/>
      </x:c>
    </x:row>
    <x:row r="236">
      <x:c t="n" s="11">
        <x:v>235</x:v>
      </x:c>
      <x:c t="str" s="11">
        <x:v/>
      </x:c>
      <x:c t="n" s="8">
        <x:v>43948.5661921296</x:v>
      </x:c>
      <x:c t="n" s="7">
        <x:v>43948.5661921296</x:v>
      </x:c>
      <x:c t="n" s="0">
        <x:v>53.9343</x:v>
      </x:c>
      <x:c t="n" s="0">
        <x:v>61.98221</x:v>
      </x:c>
      <x:c t="n" s="0">
        <x:v>66.78519</x:v>
      </x:c>
      <x:c t="n" s="0">
        <x:v>74.94324</x:v>
      </x:c>
      <x:c t="n" s="0">
        <x:v>-22.10462</x:v>
      </x:c>
      <x:c t="n" s="0">
        <x:v>-20.44688</x:v>
      </x:c>
      <x:c t="n" s="0">
        <x:v>-28.18997</x:v>
      </x:c>
      <x:c t="n" s="0">
        <x:v>-13.35607</x:v>
      </x:c>
      <x:c t="n" s="0">
        <x:v>-6.834853</x:v>
      </x:c>
      <x:c t="n" s="0">
        <x:v>-0.0213342</x:v>
      </x:c>
      <x:c t="n" s="0">
        <x:v>2.873477</x:v>
      </x:c>
      <x:c t="n" s="0">
        <x:v>5.722156</x:v>
      </x:c>
      <x:c t="n" s="0">
        <x:v>9.743813</x:v>
      </x:c>
      <x:c t="n" s="0">
        <x:v>18.94853</x:v>
      </x:c>
      <x:c t="n" s="0">
        <x:v>30.0712</x:v>
      </x:c>
      <x:c t="n" s="0">
        <x:v>17.00796</x:v>
      </x:c>
      <x:c t="n" s="0">
        <x:v>46.41354</x:v>
      </x:c>
      <x:c t="n" s="0">
        <x:v>23.91384</x:v>
      </x:c>
      <x:c t="n" s="0">
        <x:v>19.37009</x:v>
      </x:c>
      <x:c t="n" s="0">
        <x:v>24.80305</x:v>
      </x:c>
      <x:c t="n" s="0">
        <x:v>21.34702</x:v>
      </x:c>
      <x:c t="n" s="0">
        <x:v>27.37099</x:v>
      </x:c>
      <x:c t="n" s="0">
        <x:v>34.73774</x:v>
      </x:c>
      <x:c t="n" s="0">
        <x:v>32.74422</x:v>
      </x:c>
      <x:c t="n" s="0">
        <x:v>32.01286</x:v>
      </x:c>
      <x:c t="n" s="0">
        <x:v>38.61994</x:v>
      </x:c>
      <x:c t="n" s="0">
        <x:v>36.75994</x:v>
      </x:c>
      <x:c t="n" s="0">
        <x:v>35.80654</x:v>
      </x:c>
      <x:c t="n" s="0">
        <x:v>32.04837</x:v>
      </x:c>
      <x:c t="n" s="0">
        <x:v>32.29596</x:v>
      </x:c>
      <x:c t="n" s="0">
        <x:v>32.79012</x:v>
      </x:c>
      <x:c t="n" s="0">
        <x:v>30.92965</x:v>
      </x:c>
      <x:c t="n" s="0">
        <x:v>59.64603</x:v>
      </x:c>
      <x:c t="n" s="0">
        <x:v>29.02761</x:v>
      </x:c>
      <x:c t="n" s="0">
        <x:v>19.58843</x:v>
      </x:c>
      <x:c t="n" s="0">
        <x:v>19.54628</x:v>
      </x:c>
      <x:c t="n" s="0">
        <x:v>8.414917</x:v>
      </x:c>
      <x:c t="n" s="0">
        <x:v>9.076975</x:v>
      </x:c>
      <x:c t="n" s="0">
        <x:v>10.33293</x:v>
      </x:c>
      <x:c t="n" s="0">
        <x:v>4.56015</x:v>
      </x:c>
      <x:c t="n" s="0">
        <x:v>-22.09917</x:v>
      </x:c>
      <x:c t="n" s="0">
        <x:v>-26.40955</x:v>
      </x:c>
      <x:c t="n" s="0">
        <x:v>-28.18997</x:v>
      </x:c>
      <x:c t="n" s="0">
        <x:v>-13.27715</x:v>
      </x:c>
      <x:c t="n" s="0">
        <x:v>-6.873184</x:v>
      </x:c>
      <x:c t="n" s="0">
        <x:v>-13.23424</x:v>
      </x:c>
      <x:c t="n" s="0">
        <x:v>3.563233</x:v>
      </x:c>
      <x:c t="n" s="0">
        <x:v>10.672</x:v>
      </x:c>
      <x:c t="n" s="0">
        <x:v>7.274501</x:v>
      </x:c>
      <x:c t="n" s="0">
        <x:v>21.20703</x:v>
      </x:c>
      <x:c t="n" s="0">
        <x:v>32.21407</x:v>
      </x:c>
      <x:c t="n" s="0">
        <x:v>18.56983</x:v>
      </x:c>
      <x:c t="n" s="0">
        <x:v>46.81199</x:v>
      </x:c>
      <x:c t="n" s="0">
        <x:v>25.64586</x:v>
      </x:c>
      <x:c t="n" s="0">
        <x:v>16.20722</x:v>
      </x:c>
      <x:c t="n" s="0">
        <x:v>26.4094</x:v>
      </x:c>
      <x:c t="n" s="0">
        <x:v>24.03129</x:v>
      </x:c>
      <x:c t="n" s="0">
        <x:v>29.37769</x:v>
      </x:c>
      <x:c t="n" s="0">
        <x:v>33.92694</x:v>
      </x:c>
      <x:c t="n" s="0">
        <x:v>34.0327</x:v>
      </x:c>
      <x:c t="n" s="0">
        <x:v>30.70201</x:v>
      </x:c>
      <x:c t="n" s="0">
        <x:v>40.82186</x:v>
      </x:c>
      <x:c t="n" s="0">
        <x:v>35.89822</x:v>
      </x:c>
      <x:c t="n" s="0">
        <x:v>33.89563</x:v>
      </x:c>
      <x:c t="n" s="0">
        <x:v>29.01825</x:v>
      </x:c>
      <x:c t="n" s="0">
        <x:v>26.77304</x:v>
      </x:c>
      <x:c t="n" s="0">
        <x:v>29.17028</x:v>
      </x:c>
      <x:c t="n" s="0">
        <x:v>34.01262</x:v>
      </x:c>
      <x:c t="n" s="0">
        <x:v>58.5377</x:v>
      </x:c>
      <x:c t="n" s="0">
        <x:v>24.44715</x:v>
      </x:c>
      <x:c t="n" s="0">
        <x:v>11.57298</x:v>
      </x:c>
      <x:c t="n" s="0">
        <x:v>11.32315</x:v>
      </x:c>
      <x:c t="n" s="0">
        <x:v>6.707912</x:v>
      </x:c>
      <x:c t="n" s="0">
        <x:v>4.700652</x:v>
      </x:c>
      <x:c t="n" s="0">
        <x:v>9.694748</x:v>
      </x:c>
      <x:c t="n" s="0">
        <x:v>3.627536</x:v>
      </x:c>
      <x:c t="str">
        <x:v>No</x:v>
      </x:c>
      <x:c t="str">
        <x:v>No</x:v>
      </x:c>
      <x:c t="str">
        <x:v/>
      </x:c>
    </x:row>
    <x:row r="237">
      <x:c t="n" s="11">
        <x:v>236</x:v>
      </x:c>
      <x:c t="str" s="11">
        <x:v/>
      </x:c>
      <x:c t="n" s="8">
        <x:v>43948.5661921296</x:v>
      </x:c>
      <x:c t="n" s="7">
        <x:v>43948.5661921296</x:v>
      </x:c>
      <x:c t="n" s="0">
        <x:v>48.52289</x:v>
      </x:c>
      <x:c t="n" s="0">
        <x:v>54.20069</x:v>
      </x:c>
      <x:c t="n" s="0">
        <x:v>67.77861</x:v>
      </x:c>
      <x:c t="n" s="0">
        <x:v>76.12791</x:v>
      </x:c>
      <x:c t="n" s="0">
        <x:v>-22.10414</x:v>
      </x:c>
      <x:c t="n" s="0">
        <x:v>-20.94831</x:v>
      </x:c>
      <x:c t="n" s="0">
        <x:v>-28.18997</x:v>
      </x:c>
      <x:c t="n" s="0">
        <x:v>-13.45479</x:v>
      </x:c>
      <x:c t="n" s="0">
        <x:v>-6.840434</x:v>
      </x:c>
      <x:c t="n" s="0">
        <x:v>-0.6713542</x:v>
      </x:c>
      <x:c t="n" s="0">
        <x:v>2.981251</x:v>
      </x:c>
      <x:c t="n" s="0">
        <x:v>6.895996</x:v>
      </x:c>
      <x:c t="n" s="0">
        <x:v>9.680998</x:v>
      </x:c>
      <x:c t="n" s="0">
        <x:v>19.46476</x:v>
      </x:c>
      <x:c t="n" s="0">
        <x:v>29.56195</x:v>
      </x:c>
      <x:c t="n" s="0">
        <x:v>17.42483</x:v>
      </x:c>
      <x:c t="n" s="0">
        <x:v>46.48069</x:v>
      </x:c>
      <x:c t="n" s="0">
        <x:v>23.6795</x:v>
      </x:c>
      <x:c t="n" s="0">
        <x:v>19.02172</x:v>
      </x:c>
      <x:c t="n" s="0">
        <x:v>25.27429</x:v>
      </x:c>
      <x:c t="n" s="0">
        <x:v>23.03379</x:v>
      </x:c>
      <x:c t="n" s="0">
        <x:v>27.87645</x:v>
      </x:c>
      <x:c t="n" s="0">
        <x:v>34.54034</x:v>
      </x:c>
      <x:c t="n" s="0">
        <x:v>32.80069</x:v>
      </x:c>
      <x:c t="n" s="0">
        <x:v>31.57666</x:v>
      </x:c>
      <x:c t="n" s="0">
        <x:v>38.65997</x:v>
      </x:c>
      <x:c t="n" s="0">
        <x:v>36.43457</x:v>
      </x:c>
      <x:c t="n" s="0">
        <x:v>35.5163</x:v>
      </x:c>
      <x:c t="n" s="0">
        <x:v>31.92944</x:v>
      </x:c>
      <x:c t="n" s="0">
        <x:v>32.02723</x:v>
      </x:c>
      <x:c t="n" s="0">
        <x:v>32.4622</x:v>
      </x:c>
      <x:c t="n" s="0">
        <x:v>30.74713</x:v>
      </x:c>
      <x:c t="n" s="0">
        <x:v>58.96558</x:v>
      </x:c>
      <x:c t="n" s="0">
        <x:v>28.65049</x:v>
      </x:c>
      <x:c t="n" s="0">
        <x:v>19.07755</x:v>
      </x:c>
      <x:c t="n" s="0">
        <x:v>19.07792</x:v>
      </x:c>
      <x:c t="n" s="0">
        <x:v>8.194586</x:v>
      </x:c>
      <x:c t="n" s="0">
        <x:v>8.601038</x:v>
      </x:c>
      <x:c t="n" s="0">
        <x:v>10.19196</x:v>
      </x:c>
      <x:c t="n" s="0">
        <x:v>4.582501</x:v>
      </x:c>
      <x:c t="n" s="0">
        <x:v>-22.09917</x:v>
      </x:c>
      <x:c t="n" s="0">
        <x:v>-26.40955</x:v>
      </x:c>
      <x:c t="n" s="0">
        <x:v>-28.18997</x:v>
      </x:c>
      <x:c t="n" s="0">
        <x:v>-14.32767</x:v>
      </x:c>
      <x:c t="n" s="0">
        <x:v>-6.873184</x:v>
      </x:c>
      <x:c t="n" s="0">
        <x:v>-13.23424</x:v>
      </x:c>
      <x:c t="n" s="0">
        <x:v>3.563233</x:v>
      </x:c>
      <x:c t="n" s="0">
        <x:v>10.672</x:v>
      </x:c>
      <x:c t="n" s="0">
        <x:v>9.710098</x:v>
      </x:c>
      <x:c t="n" s="0">
        <x:v>21.71027</x:v>
      </x:c>
      <x:c t="n" s="0">
        <x:v>17.69775</x:v>
      </x:c>
      <x:c t="n" s="0">
        <x:v>19.28723</x:v>
      </x:c>
      <x:c t="n" s="0">
        <x:v>46.85395</x:v>
      </x:c>
      <x:c t="n" s="0">
        <x:v>20.89725</x:v>
      </x:c>
      <x:c t="n" s="0">
        <x:v>16.08212</x:v>
      </x:c>
      <x:c t="n" s="0">
        <x:v>27.11688</x:v>
      </x:c>
      <x:c t="n" s="0">
        <x:v>27.09511</x:v>
      </x:c>
      <x:c t="n" s="0">
        <x:v>31.17973</x:v>
      </x:c>
      <x:c t="n" s="0">
        <x:v>33.89287</x:v>
      </x:c>
      <x:c t="n" s="0">
        <x:v>32.14022</x:v>
      </x:c>
      <x:c t="n" s="0">
        <x:v>27.27401</x:v>
      </x:c>
      <x:c t="n" s="0">
        <x:v>38.33876</x:v>
      </x:c>
      <x:c t="n" s="0">
        <x:v>35.44044</x:v>
      </x:c>
      <x:c t="n" s="0">
        <x:v>34.65011</x:v>
      </x:c>
      <x:c t="n" s="0">
        <x:v>31.74043</x:v>
      </x:c>
      <x:c t="n" s="0">
        <x:v>30.22166</x:v>
      </x:c>
      <x:c t="n" s="0">
        <x:v>30.2946</x:v>
      </x:c>
      <x:c t="n" s="0">
        <x:v>29.47562</x:v>
      </x:c>
      <x:c t="n" s="0">
        <x:v>34.83668</x:v>
      </x:c>
      <x:c t="n" s="0">
        <x:v>26.02534</x:v>
      </x:c>
      <x:c t="n" s="0">
        <x:v>13.16115</x:v>
      </x:c>
      <x:c t="n" s="0">
        <x:v>14.47137</x:v>
      </x:c>
      <x:c t="n" s="0">
        <x:v>6.592936</x:v>
      </x:c>
      <x:c t="n" s="0">
        <x:v>3.785764</x:v>
      </x:c>
      <x:c t="n" s="0">
        <x:v>9.390697</x:v>
      </x:c>
      <x:c t="n" s="0">
        <x:v>4.690811</x:v>
      </x:c>
      <x:c t="str">
        <x:v>No</x:v>
      </x:c>
      <x:c t="str">
        <x:v>No</x:v>
      </x:c>
      <x:c t="str">
        <x:v/>
      </x:c>
    </x:row>
    <x:row r="238">
      <x:c t="n" s="11">
        <x:v>237</x:v>
      </x:c>
      <x:c t="str" s="11">
        <x:v/>
      </x:c>
      <x:c t="n" s="8">
        <x:v>43948.5661921296</x:v>
      </x:c>
      <x:c t="n" s="7">
        <x:v>43948.5661921296</x:v>
      </x:c>
      <x:c t="n" s="0">
        <x:v>48.94967</x:v>
      </x:c>
      <x:c t="n" s="0">
        <x:v>54.20069</x:v>
      </x:c>
      <x:c t="n" s="0">
        <x:v>66.81327</x:v>
      </x:c>
      <x:c t="n" s="0">
        <x:v>73.41985</x:v>
      </x:c>
      <x:c t="n" s="0">
        <x:v>-22.10381</x:v>
      </x:c>
      <x:c t="n" s="0">
        <x:v>-21.42776</x:v>
      </x:c>
      <x:c t="n" s="0">
        <x:v>-28.18997</x:v>
      </x:c>
      <x:c t="n" s="0">
        <x:v>-13.7201</x:v>
      </x:c>
      <x:c t="n" s="0">
        <x:v>-6.845206</x:v>
      </x:c>
      <x:c t="n" s="0">
        <x:v>-1.315706</x:v>
      </x:c>
      <x:c t="n" s="0">
        <x:v>3.071223</x:v>
      </x:c>
      <x:c t="n" s="0">
        <x:v>7.696003</x:v>
      </x:c>
      <x:c t="n" s="0">
        <x:v>9.950675</x:v>
      </x:c>
      <x:c t="n" s="0">
        <x:v>19.87409</x:v>
      </x:c>
      <x:c t="n" s="0">
        <x:v>28.92471</x:v>
      </x:c>
      <x:c t="n" s="0">
        <x:v>17.75168</x:v>
      </x:c>
      <x:c t="n" s="0">
        <x:v>46.53415</x:v>
      </x:c>
      <x:c t="n" s="0">
        <x:v>23.12464</x:v>
      </x:c>
      <x:c t="n" s="0">
        <x:v>18.68802</x:v>
      </x:c>
      <x:c t="n" s="0">
        <x:v>25.31001</x:v>
      </x:c>
      <x:c t="n" s="0">
        <x:v>22.92539</x:v>
      </x:c>
      <x:c t="n" s="0">
        <x:v>29.293</x:v>
      </x:c>
      <x:c t="n" s="0">
        <x:v>34.93832</x:v>
      </x:c>
      <x:c t="n" s="0">
        <x:v>32.45895</x:v>
      </x:c>
      <x:c t="n" s="0">
        <x:v>31.86176</x:v>
      </x:c>
      <x:c t="n" s="0">
        <x:v>38.42436</x:v>
      </x:c>
      <x:c t="n" s="0">
        <x:v>36.54135</x:v>
      </x:c>
      <x:c t="n" s="0">
        <x:v>35.53275</x:v>
      </x:c>
      <x:c t="n" s="0">
        <x:v>32.13181</x:v>
      </x:c>
      <x:c t="n" s="0">
        <x:v>31.82263</x:v>
      </x:c>
      <x:c t="n" s="0">
        <x:v>32.34394</x:v>
      </x:c>
      <x:c t="n" s="0">
        <x:v>30.51568</x:v>
      </x:c>
      <x:c t="n" s="0">
        <x:v>58.28085</x:v>
      </x:c>
      <x:c t="n" s="0">
        <x:v>28.30277</x:v>
      </x:c>
      <x:c t="n" s="0">
        <x:v>18.56903</x:v>
      </x:c>
      <x:c t="n" s="0">
        <x:v>18.56781</x:v>
      </x:c>
      <x:c t="n" s="0">
        <x:v>7.859249</x:v>
      </x:c>
      <x:c t="n" s="0">
        <x:v>8.298043</x:v>
      </x:c>
      <x:c t="n" s="0">
        <x:v>9.980866</x:v>
      </x:c>
      <x:c t="n" s="0">
        <x:v>4.581245</x:v>
      </x:c>
      <x:c t="n" s="0">
        <x:v>-22.09917</x:v>
      </x:c>
      <x:c t="n" s="0">
        <x:v>-26.40955</x:v>
      </x:c>
      <x:c t="n" s="0">
        <x:v>-28.18997</x:v>
      </x:c>
      <x:c t="n" s="0">
        <x:v>-15.71626</x:v>
      </x:c>
      <x:c t="n" s="0">
        <x:v>-6.873184</x:v>
      </x:c>
      <x:c t="n" s="0">
        <x:v>-13.23424</x:v>
      </x:c>
      <x:c t="n" s="0">
        <x:v>3.563233</x:v>
      </x:c>
      <x:c t="n" s="0">
        <x:v>10.672</x:v>
      </x:c>
      <x:c t="n" s="0">
        <x:v>11.2612</x:v>
      </x:c>
      <x:c t="n" s="0">
        <x:v>21.71027</x:v>
      </x:c>
      <x:c t="n" s="0">
        <x:v>17.69775</x:v>
      </x:c>
      <x:c t="n" s="0">
        <x:v>19.28723</x:v>
      </x:c>
      <x:c t="n" s="0">
        <x:v>46.83117</x:v>
      </x:c>
      <x:c t="n" s="0">
        <x:v>16.19315</x:v>
      </x:c>
      <x:c t="n" s="0">
        <x:v>15.93802</x:v>
      </x:c>
      <x:c t="n" s="0">
        <x:v>25.41256</x:v>
      </x:c>
      <x:c t="n" s="0">
        <x:v>22.62189</x:v>
      </x:c>
      <x:c t="n" s="0">
        <x:v>32.69255</x:v>
      </x:c>
      <x:c t="n" s="0">
        <x:v>36.57421</x:v>
      </x:c>
      <x:c t="n" s="0">
        <x:v>31.08058</x:v>
      </x:c>
      <x:c t="n" s="0">
        <x:v>33.39853</x:v>
      </x:c>
      <x:c t="n" s="0">
        <x:v>36.47172</x:v>
      </x:c>
      <x:c t="n" s="0">
        <x:v>36.00084</x:v>
      </x:c>
      <x:c t="n" s="0">
        <x:v>34.03227</x:v>
      </x:c>
      <x:c t="n" s="0">
        <x:v>32.83372</x:v>
      </x:c>
      <x:c t="n" s="0">
        <x:v>30.38094</x:v>
      </x:c>
      <x:c t="n" s="0">
        <x:v>31.74864</x:v>
      </x:c>
      <x:c t="n" s="0">
        <x:v>28.58828</x:v>
      </x:c>
      <x:c t="n" s="0">
        <x:v>28.24467</x:v>
      </x:c>
      <x:c t="n" s="0">
        <x:v>24.54397</x:v>
      </x:c>
      <x:c t="n" s="0">
        <x:v>12.68854</x:v>
      </x:c>
      <x:c t="n" s="0">
        <x:v>13.2773</x:v>
      </x:c>
      <x:c t="n" s="0">
        <x:v>5.015535</x:v>
      </x:c>
      <x:c t="n" s="0">
        <x:v>6.052296</x:v>
      </x:c>
      <x:c t="n" s="0">
        <x:v>9.016561</x:v>
      </x:c>
      <x:c t="n" s="0">
        <x:v>4.683566</x:v>
      </x:c>
      <x:c t="str">
        <x:v>No</x:v>
      </x:c>
      <x:c t="str">
        <x:v>No</x:v>
      </x:c>
      <x:c t="str">
        <x:v/>
      </x:c>
    </x:row>
    <x:row r="239">
      <x:c t="n" s="11">
        <x:v>238</x:v>
      </x:c>
      <x:c t="str" s="11">
        <x:v/>
      </x:c>
      <x:c t="n" s="8">
        <x:v>43948.5661921296</x:v>
      </x:c>
      <x:c t="n" s="7">
        <x:v>43948.5661921296</x:v>
      </x:c>
      <x:c t="n" s="0">
        <x:v>50.84339</x:v>
      </x:c>
      <x:c t="n" s="0">
        <x:v>60.22129</x:v>
      </x:c>
      <x:c t="n" s="0">
        <x:v>68.85534</x:v>
      </x:c>
      <x:c t="n" s="0">
        <x:v>75.31256</x:v>
      </x:c>
      <x:c t="n" s="0">
        <x:v>-22.13545</x:v>
      </x:c>
      <x:c t="n" s="0">
        <x:v>-21.91029</x:v>
      </x:c>
      <x:c t="n" s="0">
        <x:v>-28.18997</x:v>
      </x:c>
      <x:c t="n" s="0">
        <x:v>-13.96026</x:v>
      </x:c>
      <x:c t="n" s="0">
        <x:v>-6.912887</x:v>
      </x:c>
      <x:c t="n" s="0">
        <x:v>-1.953543</x:v>
      </x:c>
      <x:c t="n" s="0">
        <x:v>3.118471</x:v>
      </x:c>
      <x:c t="n" s="0">
        <x:v>9.047388</x:v>
      </x:c>
      <x:c t="n" s="0">
        <x:v>10.31387</x:v>
      </x:c>
      <x:c t="n" s="0">
        <x:v>20.133</x:v>
      </x:c>
      <x:c t="n" s="0">
        <x:v>28.29502</x:v>
      </x:c>
      <x:c t="n" s="0">
        <x:v>18.09236</x:v>
      </x:c>
      <x:c t="n" s="0">
        <x:v>46.57762</x:v>
      </x:c>
      <x:c t="n" s="0">
        <x:v>22.68984</x:v>
      </x:c>
      <x:c t="n" s="0">
        <x:v>18.37102</x:v>
      </x:c>
      <x:c t="n" s="0">
        <x:v>25.21758</x:v>
      </x:c>
      <x:c t="n" s="0">
        <x:v>23.07581</x:v>
      </x:c>
      <x:c t="n" s="0">
        <x:v>28.9662</x:v>
      </x:c>
      <x:c t="n" s="0">
        <x:v>35.1054</x:v>
      </x:c>
      <x:c t="n" s="0">
        <x:v>32.68296</x:v>
      </x:c>
      <x:c t="n" s="0">
        <x:v>31.98548</x:v>
      </x:c>
      <x:c t="n" s="0">
        <x:v>38.77392</x:v>
      </x:c>
      <x:c t="n" s="0">
        <x:v>35.96621</x:v>
      </x:c>
      <x:c t="n" s="0">
        <x:v>35.30751</x:v>
      </x:c>
      <x:c t="n" s="0">
        <x:v>32.0469</x:v>
      </x:c>
      <x:c t="n" s="0">
        <x:v>31.50437</x:v>
      </x:c>
      <x:c t="n" s="0">
        <x:v>32.74147</x:v>
      </x:c>
      <x:c t="n" s="0">
        <x:v>30.31114</x:v>
      </x:c>
      <x:c t="n" s="0">
        <x:v>57.59625</x:v>
      </x:c>
      <x:c t="n" s="0">
        <x:v>28.06324</x:v>
      </x:c>
      <x:c t="n" s="0">
        <x:v>29.2863</x:v>
      </x:c>
      <x:c t="n" s="0">
        <x:v>18.05542</x:v>
      </x:c>
      <x:c t="n" s="0">
        <x:v>7.535354</x:v>
      </x:c>
      <x:c t="n" s="0">
        <x:v>8.007607</x:v>
      </x:c>
      <x:c t="n" s="0">
        <x:v>10.14373</x:v>
      </x:c>
      <x:c t="n" s="0">
        <x:v>4.605642</x:v>
      </x:c>
      <x:c t="n" s="0">
        <x:v>-22.52669</x:v>
      </x:c>
      <x:c t="n" s="0">
        <x:v>-27.49414</x:v>
      </x:c>
      <x:c t="n" s="0">
        <x:v>-28.18997</x:v>
      </x:c>
      <x:c t="n" s="0">
        <x:v>-15.71626</x:v>
      </x:c>
      <x:c t="n" s="0">
        <x:v>-7.772834</x:v>
      </x:c>
      <x:c t="n" s="0">
        <x:v>-13.23424</x:v>
      </x:c>
      <x:c t="n" s="0">
        <x:v>3.224135</x:v>
      </x:c>
      <x:c t="n" s="0">
        <x:v>13.37868</x:v>
      </x:c>
      <x:c t="n" s="0">
        <x:v>12.52882</x:v>
      </x:c>
      <x:c t="n" s="0">
        <x:v>21.1102</x:v>
      </x:c>
      <x:c t="n" s="0">
        <x:v>17.69775</x:v>
      </x:c>
      <x:c t="n" s="0">
        <x:v>19.99482</x:v>
      </x:c>
      <x:c t="n" s="0">
        <x:v>46.82355</x:v>
      </x:c>
      <x:c t="n" s="0">
        <x:v>18.76481</x:v>
      </x:c>
      <x:c t="n" s="0">
        <x:v>15.82949</x:v>
      </x:c>
      <x:c t="n" s="0">
        <x:v>24.63344</x:v>
      </x:c>
      <x:c t="n" s="0">
        <x:v>23.72273</x:v>
      </x:c>
      <x:c t="n" s="0">
        <x:v>26.20201</x:v>
      </x:c>
      <x:c t="n" s="0">
        <x:v>36.77529</x:v>
      </x:c>
      <x:c t="n" s="0">
        <x:v>33.0234</x:v>
      </x:c>
      <x:c t="n" s="0">
        <x:v>32.94622</x:v>
      </x:c>
      <x:c t="n" s="0">
        <x:v>40.96148</x:v>
      </x:c>
      <x:c t="n" s="0">
        <x:v>30.34127</x:v>
      </x:c>
      <x:c t="n" s="0">
        <x:v>33.78632</x:v>
      </x:c>
      <x:c t="n" s="0">
        <x:v>33.14218</x:v>
      </x:c>
      <x:c t="n" s="0">
        <x:v>28.72955</x:v>
      </x:c>
      <x:c t="n" s="0">
        <x:v>35.02119</x:v>
      </x:c>
      <x:c t="n" s="0">
        <x:v>28.99444</x:v>
      </x:c>
      <x:c t="n" s="0">
        <x:v>27.15615</x:v>
      </x:c>
      <x:c t="n" s="0">
        <x:v>33.44646</x:v>
      </x:c>
      <x:c t="n" s="0">
        <x:v>40.01068</x:v>
      </x:c>
      <x:c t="n" s="0">
        <x:v>11.86679</x:v>
      </x:c>
      <x:c t="n" s="0">
        <x:v>6.688113</x:v>
      </x:c>
      <x:c t="n" s="0">
        <x:v>5.542221</x:v>
      </x:c>
      <x:c t="n" s="0">
        <x:v>10.7032</x:v>
      </x:c>
      <x:c t="n" s="0">
        <x:v>4.800555</x:v>
      </x:c>
      <x:c t="str">
        <x:v>No</x:v>
      </x:c>
      <x:c t="str">
        <x:v>No</x:v>
      </x:c>
      <x:c t="str">
        <x:v/>
      </x:c>
    </x:row>
    <x:row r="240">
      <x:c t="n" s="11">
        <x:v>239</x:v>
      </x:c>
      <x:c t="str" s="11">
        <x:v/>
      </x:c>
      <x:c t="n" s="8">
        <x:v>43948.5661921296</x:v>
      </x:c>
      <x:c t="n" s="7">
        <x:v>43948.5661921296</x:v>
      </x:c>
      <x:c t="n" s="0">
        <x:v>58.73167</x:v>
      </x:c>
      <x:c t="n" s="0">
        <x:v>68.51434</x:v>
      </x:c>
      <x:c t="n" s="0">
        <x:v>69.93198</x:v>
      </x:c>
      <x:c t="n" s="0">
        <x:v>76.31926</x:v>
      </x:c>
      <x:c t="n" s="0">
        <x:v>-22.37682</x:v>
      </x:c>
      <x:c t="n" s="0">
        <x:v>-22.5654</x:v>
      </x:c>
      <x:c t="n" s="0">
        <x:v>-28.18997</x:v>
      </x:c>
      <x:c t="n" s="0">
        <x:v>-14.17643</x:v>
      </x:c>
      <x:c t="n" s="0">
        <x:v>-7.413698</x:v>
      </x:c>
      <x:c t="n" s="0">
        <x:v>-2.58392</x:v>
      </x:c>
      <x:c t="n" s="0">
        <x:v>2.973433</x:v>
      </x:c>
      <x:c t="n" s="0">
        <x:v>10.01567</x:v>
      </x:c>
      <x:c t="n" s="0">
        <x:v>11.39184</x:v>
      </x:c>
      <x:c t="n" s="0">
        <x:v>19.93563</x:v>
      </x:c>
      <x:c t="n" s="0">
        <x:v>27.69802</x:v>
      </x:c>
      <x:c t="n" s="0">
        <x:v>18.81956</x:v>
      </x:c>
      <x:c t="n" s="0">
        <x:v>46.64263</x:v>
      </x:c>
      <x:c t="n" s="0">
        <x:v>22.38303</x:v>
      </x:c>
      <x:c t="n" s="0">
        <x:v>18.36483</x:v>
      </x:c>
      <x:c t="n" s="0">
        <x:v>24.69777</x:v>
      </x:c>
      <x:c t="n" s="0">
        <x:v>22.79728</x:v>
      </x:c>
      <x:c t="n" s="0">
        <x:v>28.63155</x:v>
      </x:c>
      <x:c t="n" s="0">
        <x:v>35.26212</x:v>
      </x:c>
      <x:c t="n" s="0">
        <x:v>32.89787</x:v>
      </x:c>
      <x:c t="n" s="0">
        <x:v>32.56757</x:v>
      </x:c>
      <x:c t="n" s="0">
        <x:v>38.66105</x:v>
      </x:c>
      <x:c t="n" s="0">
        <x:v>35.80029</x:v>
      </x:c>
      <x:c t="n" s="0">
        <x:v>35.22448</x:v>
      </x:c>
      <x:c t="n" s="0">
        <x:v>32.14259</x:v>
      </x:c>
      <x:c t="n" s="0">
        <x:v>31.12554</x:v>
      </x:c>
      <x:c t="n" s="0">
        <x:v>33.13546</x:v>
      </x:c>
      <x:c t="n" s="0">
        <x:v>30.30443</x:v>
      </x:c>
      <x:c t="n" s="0">
        <x:v>56.91143</x:v>
      </x:c>
      <x:c t="n" s="0">
        <x:v>42.72155</x:v>
      </x:c>
      <x:c t="n" s="0">
        <x:v>33.47335</x:v>
      </x:c>
      <x:c t="n" s="0">
        <x:v>17.57719</x:v>
      </x:c>
      <x:c t="n" s="0">
        <x:v>10.3379</x:v>
      </x:c>
      <x:c t="n" s="0">
        <x:v>7.741855</x:v>
      </x:c>
      <x:c t="n" s="0">
        <x:v>10.1201</x:v>
      </x:c>
      <x:c t="n" s="0">
        <x:v>4.500678</x:v>
      </x:c>
      <x:c t="n" s="0">
        <x:v>-24.1404</x:v>
      </x:c>
      <x:c t="n" s="0">
        <x:v>-29.16826</x:v>
      </x:c>
      <x:c t="n" s="0">
        <x:v>-28.18997</x:v>
      </x:c>
      <x:c t="n" s="0">
        <x:v>-15.71626</x:v>
      </x:c>
      <x:c t="n" s="0">
        <x:v>-12.86634</x:v>
      </x:c>
      <x:c t="n" s="0">
        <x:v>-13.23424</x:v>
      </x:c>
      <x:c t="n" s="0">
        <x:v>2.011489</x:v>
      </x:c>
      <x:c t="n" s="0">
        <x:v>13.37868</x:v>
      </x:c>
      <x:c t="n" s="0">
        <x:v>14.98253</x:v>
      </x:c>
      <x:c t="n" s="0">
        <x:v>18.55688</x:v>
      </x:c>
      <x:c t="n" s="0">
        <x:v>19.56266</x:v>
      </x:c>
      <x:c t="n" s="0">
        <x:v>21.61164</x:v>
      </x:c>
      <x:c t="n" s="0">
        <x:v>47.07761</x:v>
      </x:c>
      <x:c t="n" s="0">
        <x:v>20.77639</x:v>
      </x:c>
      <x:c t="n" s="0">
        <x:v>18.69722</x:v>
      </x:c>
      <x:c t="n" s="0">
        <x:v>16.48301</x:v>
      </x:c>
      <x:c t="n" s="0">
        <x:v>19.99889</x:v>
      </x:c>
      <x:c t="n" s="0">
        <x:v>27.18111</x:v>
      </x:c>
      <x:c t="n" s="0">
        <x:v>35.04248</x:v>
      </x:c>
      <x:c t="n" s="0">
        <x:v>34.05742</x:v>
      </x:c>
      <x:c t="n" s="0">
        <x:v>34.54501</x:v>
      </x:c>
      <x:c t="n" s="0">
        <x:v>36.47447</x:v>
      </x:c>
      <x:c t="n" s="0">
        <x:v>34.79857</x:v>
      </x:c>
      <x:c t="n" s="0">
        <x:v>35.29354</x:v>
      </x:c>
      <x:c t="n" s="0">
        <x:v>33.14145</x:v>
      </x:c>
      <x:c t="n" s="0">
        <x:v>27.73885</x:v>
      </x:c>
      <x:c t="n" s="0">
        <x:v>34.53162</x:v>
      </x:c>
      <x:c t="n" s="0">
        <x:v>30.19209</x:v>
      </x:c>
      <x:c t="n" s="0">
        <x:v>26.08192</x:v>
      </x:c>
      <x:c t="n" s="0">
        <x:v>52.8786</x:v>
      </x:c>
      <x:c t="n" s="0">
        <x:v>37.60229</x:v>
      </x:c>
      <x:c t="n" s="0">
        <x:v>12.32431</x:v>
      </x:c>
      <x:c t="n" s="0">
        <x:v>16.12475</x:v>
      </x:c>
      <x:c t="n" s="0">
        <x:v>7.535479</x:v>
      </x:c>
      <x:c t="n" s="0">
        <x:v>10.06841</x:v>
      </x:c>
      <x:c t="n" s="0">
        <x:v>3.529273</x:v>
      </x:c>
      <x:c t="str">
        <x:v>No</x:v>
      </x:c>
      <x:c t="str">
        <x:v>No</x:v>
      </x:c>
      <x:c t="str">
        <x:v/>
      </x:c>
    </x:row>
    <x:row r="241">
      <x:c t="n" s="11">
        <x:v>240</x:v>
      </x:c>
      <x:c t="str" s="11">
        <x:v/>
      </x:c>
      <x:c t="n" s="8">
        <x:v>43948.5661921296</x:v>
      </x:c>
      <x:c t="n" s="7">
        <x:v>43948.5661921296</x:v>
      </x:c>
      <x:c t="n" s="0">
        <x:v>59.93738</x:v>
      </x:c>
      <x:c t="n" s="0">
        <x:v>66.98823</x:v>
      </x:c>
      <x:c t="n" s="0">
        <x:v>70.50022</x:v>
      </x:c>
      <x:c t="n" s="0">
        <x:v>76.81411</x:v>
      </x:c>
      <x:c t="n" s="0">
        <x:v>-22.59399</x:v>
      </x:c>
      <x:c t="n" s="0">
        <x:v>-23.21558</x:v>
      </x:c>
      <x:c t="n" s="0">
        <x:v>-28.18997</x:v>
      </x:c>
      <x:c t="n" s="0">
        <x:v>-14.36999</x:v>
      </x:c>
      <x:c t="n" s="0">
        <x:v>-7.892487</x:v>
      </x:c>
      <x:c t="n" s="0">
        <x:v>-3.029101</x:v>
      </x:c>
      <x:c t="n" s="0">
        <x:v>2.845613</x:v>
      </x:c>
      <x:c t="n" s="0">
        <x:v>10.84564</x:v>
      </x:c>
      <x:c t="n" s="0">
        <x:v>12.13898</x:v>
      </x:c>
      <x:c t="n" s="0">
        <x:v>19.75967</x:v>
      </x:c>
      <x:c t="n" s="0">
        <x:v>27.18947</x:v>
      </x:c>
      <x:c t="n" s="0">
        <x:v>19.35675</x:v>
      </x:c>
      <x:c t="n" s="0">
        <x:v>46.77378</x:v>
      </x:c>
      <x:c t="n" s="0">
        <x:v>22.66471</x:v>
      </x:c>
      <x:c t="n" s="0">
        <x:v>18.52531</x:v>
      </x:c>
      <x:c t="n" s="0">
        <x:v>24.22349</x:v>
      </x:c>
      <x:c t="n" s="0">
        <x:v>22.20343</x:v>
      </x:c>
      <x:c t="n" s="0">
        <x:v>28.50187</x:v>
      </x:c>
      <x:c t="n" s="0">
        <x:v>35.20529</x:v>
      </x:c>
      <x:c t="n" s="0">
        <x:v>32.60993</x:v>
      </x:c>
      <x:c t="n" s="0">
        <x:v>32.53067</x:v>
      </x:c>
      <x:c t="n" s="0">
        <x:v>38.64096</x:v>
      </x:c>
      <x:c t="n" s="0">
        <x:v>35.51123</x:v>
      </x:c>
      <x:c t="n" s="0">
        <x:v>35.43984</x:v>
      </x:c>
      <x:c t="n" s="0">
        <x:v>32.09954</x:v>
      </x:c>
      <x:c t="n" s="0">
        <x:v>30.80642</x:v>
      </x:c>
      <x:c t="n" s="0">
        <x:v>32.80882</x:v>
      </x:c>
      <x:c t="n" s="0">
        <x:v>30.07007</x:v>
      </x:c>
      <x:c t="n" s="0">
        <x:v>56.98296</x:v>
      </x:c>
      <x:c t="n" s="0">
        <x:v>49.20475</x:v>
      </x:c>
      <x:c t="n" s="0">
        <x:v>32.79416</x:v>
      </x:c>
      <x:c t="n" s="0">
        <x:v>17.14914</x:v>
      </x:c>
      <x:c t="n" s="0">
        <x:v>10.09542</x:v>
      </x:c>
      <x:c t="n" s="0">
        <x:v>7.837311</x:v>
      </x:c>
      <x:c t="n" s="0">
        <x:v>10.06761</x:v>
      </x:c>
      <x:c t="n" s="0">
        <x:v>4.440548</x:v>
      </x:c>
      <x:c t="n" s="0">
        <x:v>-24.1404</x:v>
      </x:c>
      <x:c t="n" s="0">
        <x:v>-29.16826</x:v>
      </x:c>
      <x:c t="n" s="0">
        <x:v>-28.18997</x:v>
      </x:c>
      <x:c t="n" s="0">
        <x:v>-15.71626</x:v>
      </x:c>
      <x:c t="n" s="0">
        <x:v>-12.86634</x:v>
      </x:c>
      <x:c t="n" s="0">
        <x:v>-6.75742</x:v>
      </x:c>
      <x:c t="n" s="0">
        <x:v>2.011489</x:v>
      </x:c>
      <x:c t="n" s="0">
        <x:v>13.99164</x:v>
      </x:c>
      <x:c t="n" s="0">
        <x:v>14.98253</x:v>
      </x:c>
      <x:c t="n" s="0">
        <x:v>18.55688</x:v>
      </x:c>
      <x:c t="n" s="0">
        <x:v>21.5543</x:v>
      </x:c>
      <x:c t="n" s="0">
        <x:v>21.61164</x:v>
      </x:c>
      <x:c t="n" s="0">
        <x:v>47.47058</x:v>
      </x:c>
      <x:c t="n" s="0">
        <x:v>24.02368</x:v>
      </x:c>
      <x:c t="n" s="0">
        <x:v>18.93728</x:v>
      </x:c>
      <x:c t="n" s="0">
        <x:v>19.93949</x:v>
      </x:c>
      <x:c t="n" s="0">
        <x:v>13.20199</x:v>
      </x:c>
      <x:c t="n" s="0">
        <x:v>26.68123</x:v>
      </x:c>
      <x:c t="n" s="0">
        <x:v>34.9979</x:v>
      </x:c>
      <x:c t="n" s="0">
        <x:v>29.90178</x:v>
      </x:c>
      <x:c t="n" s="0">
        <x:v>32.77682</x:v>
      </x:c>
      <x:c t="n" s="0">
        <x:v>38.30572</x:v>
      </x:c>
      <x:c t="n" s="0">
        <x:v>33.23441</x:v>
      </x:c>
      <x:c t="n" s="0">
        <x:v>37.07351</x:v>
      </x:c>
      <x:c t="n" s="0">
        <x:v>29.60399</x:v>
      </x:c>
      <x:c t="n" s="0">
        <x:v>28.46308</x:v>
      </x:c>
      <x:c t="n" s="0">
        <x:v>30.14941</x:v>
      </x:c>
      <x:c t="n" s="0">
        <x:v>28.42232</x:v>
      </x:c>
      <x:c t="n" s="0">
        <x:v>58.08358</x:v>
      </x:c>
      <x:c t="n" s="0">
        <x:v>56.06491</x:v>
      </x:c>
      <x:c t="n" s="0">
        <x:v>12.0588</x:v>
      </x:c>
      <x:c t="n" s="0">
        <x:v>13.6735</x:v>
      </x:c>
      <x:c t="n" s="0">
        <x:v>7.437341</x:v>
      </x:c>
      <x:c t="n" s="0">
        <x:v>7.13737</x:v>
      </x:c>
      <x:c t="n" s="0">
        <x:v>9.464391</x:v>
      </x:c>
      <x:c t="n" s="0">
        <x:v>4.256781</x:v>
      </x:c>
      <x:c t="str">
        <x:v>No</x:v>
      </x:c>
      <x:c t="str">
        <x:v>No</x:v>
      </x:c>
      <x:c t="str">
        <x:v/>
      </x:c>
    </x:row>
    <x:row r="242">
      <x:c t="n" s="11">
        <x:v>241</x:v>
      </x:c>
      <x:c t="str" s="11">
        <x:v/>
      </x:c>
      <x:c t="n" s="8">
        <x:v>43948.5661921296</x:v>
      </x:c>
      <x:c t="n" s="7">
        <x:v>43948.5661921296</x:v>
      </x:c>
      <x:c t="n" s="0">
        <x:v>52.05996</x:v>
      </x:c>
      <x:c t="n" s="0">
        <x:v>58.9719</x:v>
      </x:c>
      <x:c t="n" s="0">
        <x:v>69.01937</x:v>
      </x:c>
      <x:c t="n" s="0">
        <x:v>75.24117</x:v>
      </x:c>
      <x:c t="n" s="0">
        <x:v>-22.78854</x:v>
      </x:c>
      <x:c t="n" s="0">
        <x:v>-23.86022</x:v>
      </x:c>
      <x:c t="n" s="0">
        <x:v>-28.18997</x:v>
      </x:c>
      <x:c t="n" s="0">
        <x:v>-14.5424</x:v>
      </x:c>
      <x:c t="n" s="0">
        <x:v>-8.347834</x:v>
      </x:c>
      <x:c t="n" s="0">
        <x:v>-3.276374</x:v>
      </x:c>
      <x:c t="n" s="0">
        <x:v>2.733391</x:v>
      </x:c>
      <x:c t="n" s="0">
        <x:v>11.5609</x:v>
      </x:c>
      <x:c t="n" s="0">
        <x:v>12.68886</x:v>
      </x:c>
      <x:c t="n" s="0">
        <x:v>19.60353</x:v>
      </x:c>
      <x:c t="n" s="0">
        <x:v>26.70239</x:v>
      </x:c>
      <x:c t="n" s="0">
        <x:v>19.92816</x:v>
      </x:c>
      <x:c t="n" s="0">
        <x:v>46.87218</x:v>
      </x:c>
      <x:c t="n" s="0">
        <x:v>22.73449</x:v>
      </x:c>
      <x:c t="n" s="0">
        <x:v>18.1076</x:v>
      </x:c>
      <x:c t="n" s="0">
        <x:v>24.02407</x:v>
      </x:c>
      <x:c t="n" s="0">
        <x:v>21.72507</x:v>
      </x:c>
      <x:c t="n" s="0">
        <x:v>28.26921</x:v>
      </x:c>
      <x:c t="n" s="0">
        <x:v>35.18978</x:v>
      </x:c>
      <x:c t="n" s="0">
        <x:v>32.90397</x:v>
      </x:c>
      <x:c t="n" s="0">
        <x:v>32.12162</x:v>
      </x:c>
      <x:c t="n" s="0">
        <x:v>38.3303</x:v>
      </x:c>
      <x:c t="n" s="0">
        <x:v>35.7921</x:v>
      </x:c>
      <x:c t="n" s="0">
        <x:v>35.3169</x:v>
      </x:c>
      <x:c t="n" s="0">
        <x:v>31.86758</x:v>
      </x:c>
      <x:c t="n" s="0">
        <x:v>30.57653</x:v>
      </x:c>
      <x:c t="n" s="0">
        <x:v>32.53197</x:v>
      </x:c>
      <x:c t="n" s="0">
        <x:v>36.71093</x:v>
      </x:c>
      <x:c t="n" s="0">
        <x:v>56.87642</x:v>
      </x:c>
      <x:c t="n" s="0">
        <x:v>48.53453</x:v>
      </x:c>
      <x:c t="n" s="0">
        <x:v>32.1392</x:v>
      </x:c>
      <x:c t="n" s="0">
        <x:v>16.89867</x:v>
      </x:c>
      <x:c t="n" s="0">
        <x:v>10.54476</x:v>
      </x:c>
      <x:c t="n" s="0">
        <x:v>7.456503</x:v>
      </x:c>
      <x:c t="n" s="0">
        <x:v>10.04539</x:v>
      </x:c>
      <x:c t="n" s="0">
        <x:v>4.522339</x:v>
      </x:c>
      <x:c t="n" s="0">
        <x:v>-24.1404</x:v>
      </x:c>
      <x:c t="n" s="0">
        <x:v>-29.16826</x:v>
      </x:c>
      <x:c t="n" s="0">
        <x:v>-28.18997</x:v>
      </x:c>
      <x:c t="n" s="0">
        <x:v>-15.71626</x:v>
      </x:c>
      <x:c t="n" s="0">
        <x:v>-12.86634</x:v>
      </x:c>
      <x:c t="n" s="0">
        <x:v>-5.099169</x:v>
      </x:c>
      <x:c t="n" s="0">
        <x:v>2.011489</x:v>
      </x:c>
      <x:c t="n" s="0">
        <x:v>14.32177</x:v>
      </x:c>
      <x:c t="n" s="0">
        <x:v>14.46043</x:v>
      </x:c>
      <x:c t="n" s="0">
        <x:v>18.41625</x:v>
      </x:c>
      <x:c t="n" s="0">
        <x:v>21.5543</x:v>
      </x:c>
      <x:c t="n" s="0">
        <x:v>22.45242</x:v>
      </x:c>
      <x:c t="n" s="0">
        <x:v>47.35117</x:v>
      </x:c>
      <x:c t="n" s="0">
        <x:v>22.84192</x:v>
      </x:c>
      <x:c t="n" s="0">
        <x:v>14.22841</x:v>
      </x:c>
      <x:c t="n" s="0">
        <x:v>22.88343</x:v>
      </x:c>
      <x:c t="n" s="0">
        <x:v>17.17684</x:v>
      </x:c>
      <x:c t="n" s="0">
        <x:v>27.28241</x:v>
      </x:c>
      <x:c t="n" s="0">
        <x:v>35.07395</x:v>
      </x:c>
      <x:c t="n" s="0">
        <x:v>34.90849</x:v>
      </x:c>
      <x:c t="n" s="0">
        <x:v>28.32846</x:v>
      </x:c>
      <x:c t="n" s="0">
        <x:v>37.03942</x:v>
      </x:c>
      <x:c t="n" s="0">
        <x:v>36.83871</x:v>
      </x:c>
      <x:c t="n" s="0">
        <x:v>33.26878</x:v>
      </x:c>
      <x:c t="n" s="0">
        <x:v>29.60706</x:v>
      </x:c>
      <x:c t="n" s="0">
        <x:v>29.21929</x:v>
      </x:c>
      <x:c t="n" s="0">
        <x:v>29.47851</x:v>
      </x:c>
      <x:c t="n" s="0">
        <x:v>45.65081</x:v>
      </x:c>
      <x:c t="n" s="0">
        <x:v>55.00024</x:v>
      </x:c>
      <x:c t="n" s="0">
        <x:v>31.73135</x:v>
      </x:c>
      <x:c t="n" s="0">
        <x:v>18.92342</x:v>
      </x:c>
      <x:c t="n" s="0">
        <x:v>14.72311</x:v>
      </x:c>
      <x:c t="n" s="0">
        <x:v>12.52147</x:v>
      </x:c>
      <x:c t="n" s="0">
        <x:v>3.934741</x:v>
      </x:c>
      <x:c t="n" s="0">
        <x:v>10.5017</x:v>
      </x:c>
      <x:c t="n" s="0">
        <x:v>5.078722</x:v>
      </x:c>
      <x:c t="str">
        <x:v>No</x:v>
      </x:c>
      <x:c t="str">
        <x:v>No</x:v>
      </x:c>
      <x:c t="str">
        <x:v/>
      </x:c>
    </x:row>
    <x:row r="243">
      <x:c t="n" s="11">
        <x:v>242</x:v>
      </x:c>
      <x:c t="str" s="11">
        <x:v/>
      </x:c>
      <x:c t="n" s="8">
        <x:v>43948.5661921296</x:v>
      </x:c>
      <x:c t="n" s="7">
        <x:v>43948.5661921296</x:v>
      </x:c>
      <x:c t="n" s="0">
        <x:v>52.33723</x:v>
      </x:c>
      <x:c t="n" s="0">
        <x:v>62.65167</x:v>
      </x:c>
      <x:c t="n" s="0">
        <x:v>67.86861</x:v>
      </x:c>
      <x:c t="n" s="0">
        <x:v>73.83709</x:v>
      </x:c>
      <x:c t="n" s="0">
        <x:v>-22.96187</x:v>
      </x:c>
      <x:c t="n" s="0">
        <x:v>-24.42127</x:v>
      </x:c>
      <x:c t="n" s="0">
        <x:v>-28.18997</x:v>
      </x:c>
      <x:c t="n" s="0">
        <x:v>-14.75035</x:v>
      </x:c>
      <x:c t="n" s="0">
        <x:v>-8.778495</x:v>
      </x:c>
      <x:c t="n" s="0">
        <x:v>-3.499305</x:v>
      </x:c>
      <x:c t="n" s="0">
        <x:v>2.635201</x:v>
      </x:c>
      <x:c t="n" s="0">
        <x:v>12.09046</x:v>
      </x:c>
      <x:c t="n" s="0">
        <x:v>12.12007</x:v>
      </x:c>
      <x:c t="n" s="0">
        <x:v>19.33249</x:v>
      </x:c>
      <x:c t="n" s="0">
        <x:v>26.23824</x:v>
      </x:c>
      <x:c t="n" s="0">
        <x:v>20.57652</x:v>
      </x:c>
      <x:c t="n" s="0">
        <x:v>46.88687</x:v>
      </x:c>
      <x:c t="n" s="0">
        <x:v>22.54298</x:v>
      </x:c>
      <x:c t="n" s="0">
        <x:v>18.11926</x:v>
      </x:c>
      <x:c t="n" s="0">
        <x:v>23.92443</x:v>
      </x:c>
      <x:c t="n" s="0">
        <x:v>21.47021</x:v>
      </x:c>
      <x:c t="n" s="0">
        <x:v>28.31922</x:v>
      </x:c>
      <x:c t="n" s="0">
        <x:v>34.87698</x:v>
      </x:c>
      <x:c t="n" s="0">
        <x:v>32.73391</x:v>
      </x:c>
      <x:c t="n" s="0">
        <x:v>31.97786</x:v>
      </x:c>
      <x:c t="n" s="0">
        <x:v>38.15622</x:v>
      </x:c>
      <x:c t="n" s="0">
        <x:v>35.54836</x:v>
      </x:c>
      <x:c t="n" s="0">
        <x:v>35.27122</x:v>
      </x:c>
      <x:c t="n" s="0">
        <x:v>32.03343</x:v>
      </x:c>
      <x:c t="n" s="0">
        <x:v>30.39098</x:v>
      </x:c>
      <x:c t="n" s="0">
        <x:v>32.07177</x:v>
      </x:c>
      <x:c t="n" s="0">
        <x:v>38.019</x:v>
      </x:c>
      <x:c t="n" s="0">
        <x:v>56.23799</x:v>
      </x:c>
      <x:c t="n" s="0">
        <x:v>48.36924</x:v>
      </x:c>
      <x:c t="n" s="0">
        <x:v>32.01462</x:v>
      </x:c>
      <x:c t="n" s="0">
        <x:v>17.00699</x:v>
      </x:c>
      <x:c t="n" s="0">
        <x:v>10.24253</x:v>
      </x:c>
      <x:c t="n" s="0">
        <x:v>7.288495</x:v>
      </x:c>
      <x:c t="n" s="0">
        <x:v>10.30977</x:v>
      </x:c>
      <x:c t="n" s="0">
        <x:v>4.545082</x:v>
      </x:c>
      <x:c t="n" s="0">
        <x:v>-24.1404</x:v>
      </x:c>
      <x:c t="n" s="0">
        <x:v>-28.09573</x:v>
      </x:c>
      <x:c t="n" s="0">
        <x:v>-27.89684</x:v>
      </x:c>
      <x:c t="n" s="0">
        <x:v>-16.70793</x:v>
      </x:c>
      <x:c t="n" s="0">
        <x:v>-12.86634</x:v>
      </x:c>
      <x:c t="n" s="0">
        <x:v>-5.099169</x:v>
      </x:c>
      <x:c t="n" s="0">
        <x:v>2.011489</x:v>
      </x:c>
      <x:c t="n" s="0">
        <x:v>14.32177</x:v>
      </x:c>
      <x:c t="n" s="0">
        <x:v>4.705044</x:v>
      </x:c>
      <x:c t="n" s="0">
        <x:v>17.27899</x:v>
      </x:c>
      <x:c t="n" s="0">
        <x:v>21.5543</x:v>
      </x:c>
      <x:c t="n" s="0">
        <x:v>23.15653</x:v>
      </x:c>
      <x:c t="n" s="0">
        <x:v>46.97186</x:v>
      </x:c>
      <x:c t="n" s="0">
        <x:v>21.21316</x:v>
      </x:c>
      <x:c t="n" s="0">
        <x:v>18.59733</x:v>
      </x:c>
      <x:c t="n" s="0">
        <x:v>23.17688</x:v>
      </x:c>
      <x:c t="n" s="0">
        <x:v>19.79809</x:v>
      </x:c>
      <x:c t="n" s="0">
        <x:v>28.37099</x:v>
      </x:c>
      <x:c t="n" s="0">
        <x:v>31.75585</x:v>
      </x:c>
      <x:c t="n" s="0">
        <x:v>30.79975</x:v>
      </x:c>
      <x:c t="n" s="0">
        <x:v>32.5259</x:v>
      </x:c>
      <x:c t="n" s="0">
        <x:v>35.67332</x:v>
      </x:c>
      <x:c t="n" s="0">
        <x:v>33.38261</x:v>
      </x:c>
      <x:c t="n" s="0">
        <x:v>35.89168</x:v>
      </x:c>
      <x:c t="n" s="0">
        <x:v>33.2742</x:v>
      </x:c>
      <x:c t="n" s="0">
        <x:v>29.36656</x:v>
      </x:c>
      <x:c t="n" s="0">
        <x:v>28.89919</x:v>
      </x:c>
      <x:c t="n" s="0">
        <x:v>37.08566</x:v>
      </x:c>
      <x:c t="n" s="0">
        <x:v>45.15111</x:v>
      </x:c>
      <x:c t="n" s="0">
        <x:v>47.12536</x:v>
      </x:c>
      <x:c t="n" s="0">
        <x:v>31.15505</x:v>
      </x:c>
      <x:c t="n" s="0">
        <x:v>17.57479</x:v>
      </x:c>
      <x:c t="n" s="0">
        <x:v>7.300874</x:v>
      </x:c>
      <x:c t="n" s="0">
        <x:v>7.416068</x:v>
      </x:c>
      <x:c t="n" s="0">
        <x:v>11.2336</x:v>
      </x:c>
      <x:c t="n" s="0">
        <x:v>4.897372</x:v>
      </x:c>
      <x:c t="str">
        <x:v>No</x:v>
      </x:c>
      <x:c t="str">
        <x:v>No</x:v>
      </x:c>
      <x:c t="str">
        <x:v/>
      </x:c>
    </x:row>
    <x:row r="244">
      <x:c t="n" s="11">
        <x:v>243</x:v>
      </x:c>
      <x:c t="str" s="11">
        <x:v/>
      </x:c>
      <x:c t="n" s="8">
        <x:v>43948.5661921296</x:v>
      </x:c>
      <x:c t="n" s="7">
        <x:v>43948.5661921296</x:v>
      </x:c>
      <x:c t="n" s="0">
        <x:v>55.5303</x:v>
      </x:c>
      <x:c t="n" s="0">
        <x:v>64.61462</x:v>
      </x:c>
      <x:c t="n" s="0">
        <x:v>66.67191</x:v>
      </x:c>
      <x:c t="n" s="0">
        <x:v>73.0783</x:v>
      </x:c>
      <x:c t="n" s="0">
        <x:v>-23.11559</x:v>
      </x:c>
      <x:c t="n" s="0">
        <x:v>-24.43922</x:v>
      </x:c>
      <x:c t="n" s="0">
        <x:v>-28.18997</x:v>
      </x:c>
      <x:c t="n" s="0">
        <x:v>-15.32805</x:v>
      </x:c>
      <x:c t="n" s="0">
        <x:v>-9.183449</x:v>
      </x:c>
      <x:c t="n" s="0">
        <x:v>-3.699194</x:v>
      </x:c>
      <x:c t="n" s="0">
        <x:v>2.647003</x:v>
      </x:c>
      <x:c t="n" s="0">
        <x:v>12.53885</x:v>
      </x:c>
      <x:c t="n" s="0">
        <x:v>11.56734</x:v>
      </x:c>
      <x:c t="n" s="0">
        <x:v>19.08681</x:v>
      </x:c>
      <x:c t="n" s="0">
        <x:v>26.02734</x:v>
      </x:c>
      <x:c t="n" s="0">
        <x:v>21.06263</x:v>
      </x:c>
      <x:c t="n" s="0">
        <x:v>46.89938</x:v>
      </x:c>
      <x:c t="n" s="0">
        <x:v>22.17284</x:v>
      </x:c>
      <x:c t="n" s="0">
        <x:v>18.1665</x:v>
      </x:c>
      <x:c t="n" s="0">
        <x:v>23.65029</x:v>
      </x:c>
      <x:c t="n" s="0">
        <x:v>21.43049</x:v>
      </x:c>
      <x:c t="n" s="0">
        <x:v>28.4733</x:v>
      </x:c>
      <x:c t="n" s="0">
        <x:v>34.60748</x:v>
      </x:c>
      <x:c t="n" s="0">
        <x:v>32.68713</x:v>
      </x:c>
      <x:c t="n" s="0">
        <x:v>32.21836</x:v>
      </x:c>
      <x:c t="n" s="0">
        <x:v>37.91599</x:v>
      </x:c>
      <x:c t="n" s="0">
        <x:v>35.24498</x:v>
      </x:c>
      <x:c t="n" s="0">
        <x:v>35.26139</x:v>
      </x:c>
      <x:c t="n" s="0">
        <x:v>32.0868</x:v>
      </x:c>
      <x:c t="n" s="0">
        <x:v>30.35294</x:v>
      </x:c>
      <x:c t="n" s="0">
        <x:v>31.86921</x:v>
      </x:c>
      <x:c t="n" s="0">
        <x:v>37.43939</x:v>
      </x:c>
      <x:c t="n" s="0">
        <x:v>55.5644</x:v>
      </x:c>
      <x:c t="n" s="0">
        <x:v>47.6973</x:v>
      </x:c>
      <x:c t="n" s="0">
        <x:v>38.49421</x:v>
      </x:c>
      <x:c t="n" s="0">
        <x:v>16.56443</x:v>
      </x:c>
      <x:c t="n" s="0">
        <x:v>9.929203</x:v>
      </x:c>
      <x:c t="n" s="0">
        <x:v>8.107084</x:v>
      </x:c>
      <x:c t="n" s="0">
        <x:v>10.20718</x:v>
      </x:c>
      <x:c t="n" s="0">
        <x:v>4.72902</x:v>
      </x:c>
      <x:c t="n" s="0">
        <x:v>-24.1404</x:v>
      </x:c>
      <x:c t="n" s="0">
        <x:v>-24.542</x:v>
      </x:c>
      <x:c t="n" s="0">
        <x:v>-24.70997</x:v>
      </x:c>
      <x:c t="n" s="0">
        <x:v>-23.08205</x:v>
      </x:c>
      <x:c t="n" s="0">
        <x:v>-12.86634</x:v>
      </x:c>
      <x:c t="n" s="0">
        <x:v>-5.099169</x:v>
      </x:c>
      <x:c t="n" s="0">
        <x:v>2.887624</x:v>
      </x:c>
      <x:c t="n" s="0">
        <x:v>14.55779</x:v>
      </x:c>
      <x:c t="n" s="0">
        <x:v>4.705044</x:v>
      </x:c>
      <x:c t="n" s="0">
        <x:v>17.27899</x:v>
      </x:c>
      <x:c t="n" s="0">
        <x:v>24.83379</x:v>
      </x:c>
      <x:c t="n" s="0">
        <x:v>23.15653</x:v>
      </x:c>
      <x:c t="n" s="0">
        <x:v>46.97186</x:v>
      </x:c>
      <x:c t="n" s="0">
        <x:v>18.46805</x:v>
      </x:c>
      <x:c t="n" s="0">
        <x:v>17.94068</x:v>
      </x:c>
      <x:c t="n" s="0">
        <x:v>21.05291</x:v>
      </x:c>
      <x:c t="n" s="0">
        <x:v>20.90707</x:v>
      </x:c>
      <x:c t="n" s="0">
        <x:v>29.18252</x:v>
      </x:c>
      <x:c t="n" s="0">
        <x:v>32.87272</x:v>
      </x:c>
      <x:c t="n" s="0">
        <x:v>32.43992</x:v>
      </x:c>
      <x:c t="n" s="0">
        <x:v>33.96821</x:v>
      </x:c>
      <x:c t="n" s="0">
        <x:v>37.01723</x:v>
      </x:c>
      <x:c t="n" s="0">
        <x:v>34.24516</x:v>
      </x:c>
      <x:c t="n" s="0">
        <x:v>33.98649</x:v>
      </x:c>
      <x:c t="n" s="0">
        <x:v>33.30293</x:v>
      </x:c>
      <x:c t="n" s="0">
        <x:v>29.592</x:v>
      </x:c>
      <x:c t="n" s="0">
        <x:v>30.26299</x:v>
      </x:c>
      <x:c t="n" s="0">
        <x:v>29.97746</x:v>
      </x:c>
      <x:c t="n" s="0">
        <x:v>34.27998</x:v>
      </x:c>
      <x:c t="n" s="0">
        <x:v>31.59612</x:v>
      </x:c>
      <x:c t="n" s="0">
        <x:v>48.56047</x:v>
      </x:c>
      <x:c t="n" s="0">
        <x:v>12.80933</x:v>
      </x:c>
      <x:c t="n" s="0">
        <x:v>7.444396</x:v>
      </x:c>
      <x:c t="n" s="0">
        <x:v>10.88259</x:v>
      </x:c>
      <x:c t="n" s="0">
        <x:v>9.904399</x:v>
      </x:c>
      <x:c t="n" s="0">
        <x:v>6.092476</x:v>
      </x:c>
      <x:c t="str">
        <x:v>No</x:v>
      </x:c>
      <x:c t="str">
        <x:v>No</x:v>
      </x:c>
      <x:c t="str">
        <x:v/>
      </x:c>
    </x:row>
    <x:row r="245">
      <x:c t="n" s="11">
        <x:v>244</x:v>
      </x:c>
      <x:c t="str" s="11">
        <x:v/>
      </x:c>
      <x:c t="n" s="8">
        <x:v>43948.5661921296</x:v>
      </x:c>
      <x:c t="n" s="7">
        <x:v>43948.5661921296</x:v>
      </x:c>
      <x:c t="n" s="0">
        <x:v>63.25411</x:v>
      </x:c>
      <x:c t="n" s="0">
        <x:v>70.32853</x:v>
      </x:c>
      <x:c t="n" s="0">
        <x:v>71.2168</x:v>
      </x:c>
      <x:c t="n" s="0">
        <x:v>78.32286</x:v>
      </x:c>
      <x:c t="n" s="0">
        <x:v>-23.25136</x:v>
      </x:c>
      <x:c t="n" s="0">
        <x:v>-24.45464</x:v>
      </x:c>
      <x:c t="n" s="0">
        <x:v>-28.18997</x:v>
      </x:c>
      <x:c t="n" s="0">
        <x:v>-15.89067</x:v>
      </x:c>
      <x:c t="n" s="0">
        <x:v>-8.954928</x:v>
      </x:c>
      <x:c t="n" s="0">
        <x:v>-3.877505</x:v>
      </x:c>
      <x:c t="n" s="0">
        <x:v>2.802711</x:v>
      </x:c>
      <x:c t="n" s="0">
        <x:v>12.94757</x:v>
      </x:c>
      <x:c t="n" s="0">
        <x:v>12.16522</x:v>
      </x:c>
      <x:c t="n" s="0">
        <x:v>19.02288</x:v>
      </x:c>
      <x:c t="n" s="0">
        <x:v>25.9099</x:v>
      </x:c>
      <x:c t="n" s="0">
        <x:v>21.23493</x:v>
      </x:c>
      <x:c t="n" s="0">
        <x:v>46.91005</x:v>
      </x:c>
      <x:c t="n" s="0">
        <x:v>21.70535</x:v>
      </x:c>
      <x:c t="n" s="0">
        <x:v>17.69973</x:v>
      </x:c>
      <x:c t="n" s="0">
        <x:v>23.17437</x:v>
      </x:c>
      <x:c t="n" s="0">
        <x:v>21.21757</x:v>
      </x:c>
      <x:c t="n" s="0">
        <x:v>28.91262</x:v>
      </x:c>
      <x:c t="n" s="0">
        <x:v>34.22414</x:v>
      </x:c>
      <x:c t="n" s="0">
        <x:v>32.61244</x:v>
      </x:c>
      <x:c t="n" s="0">
        <x:v>33.88171</x:v>
      </x:c>
      <x:c t="n" s="0">
        <x:v>38.36173</x:v>
      </x:c>
      <x:c t="n" s="0">
        <x:v>35.35709</x:v>
      </x:c>
      <x:c t="n" s="0">
        <x:v>35.08158</x:v>
      </x:c>
      <x:c t="n" s="0">
        <x:v>32.0845</x:v>
      </x:c>
      <x:c t="n" s="0">
        <x:v>30.09617</x:v>
      </x:c>
      <x:c t="n" s="0">
        <x:v>32.25415</x:v>
      </x:c>
      <x:c t="n" s="0">
        <x:v>36.86786</x:v>
      </x:c>
      <x:c t="n" s="0">
        <x:v>54.88126</x:v>
      </x:c>
      <x:c t="n" s="0">
        <x:v>52.50554</x:v>
      </x:c>
      <x:c t="n" s="0">
        <x:v>42.82951</x:v>
      </x:c>
      <x:c t="n" s="0">
        <x:v>16.27514</x:v>
      </x:c>
      <x:c t="n" s="0">
        <x:v>10.57232</x:v>
      </x:c>
      <x:c t="n" s="0">
        <x:v>8.262922</x:v>
      </x:c>
      <x:c t="n" s="0">
        <x:v>11.7243</x:v>
      </x:c>
      <x:c t="n" s="0">
        <x:v>4.876053</x:v>
      </x:c>
      <x:c t="n" s="0">
        <x:v>-24.1404</x:v>
      </x:c>
      <x:c t="n" s="0">
        <x:v>-24.542</x:v>
      </x:c>
      <x:c t="n" s="0">
        <x:v>-24.70997</x:v>
      </x:c>
      <x:c t="n" s="0">
        <x:v>-23.08205</x:v>
      </x:c>
      <x:c t="n" s="0">
        <x:v>-7.347197</x:v>
      </x:c>
      <x:c t="n" s="0">
        <x:v>-5.099169</x:v>
      </x:c>
      <x:c t="n" s="0">
        <x:v>3.616335</x:v>
      </x:c>
      <x:c t="n" s="0">
        <x:v>14.78163</x:v>
      </x:c>
      <x:c t="n" s="0">
        <x:v>15.20398</x:v>
      </x:c>
      <x:c t="n" s="0">
        <x:v>19.08551</x:v>
      </x:c>
      <x:c t="n" s="0">
        <x:v>25.15079</x:v>
      </x:c>
      <x:c t="n" s="0">
        <x:v>21.6131</x:v>
      </x:c>
      <x:c t="n" s="0">
        <x:v>46.97196</x:v>
      </x:c>
      <x:c t="n" s="0">
        <x:v>16.95705</x:v>
      </x:c>
      <x:c t="n" s="0">
        <x:v>12.96535</x:v>
      </x:c>
      <x:c t="n" s="0">
        <x:v>19.69708</x:v>
      </x:c>
      <x:c t="n" s="0">
        <x:v>21.54464</x:v>
      </x:c>
      <x:c t="n" s="0">
        <x:v>31.5611</x:v>
      </x:c>
      <x:c t="n" s="0">
        <x:v>29.93415</x:v>
      </x:c>
      <x:c t="n" s="0">
        <x:v>32.21745</x:v>
      </x:c>
      <x:c t="n" s="0">
        <x:v>37.91521</x:v>
      </x:c>
      <x:c t="n" s="0">
        <x:v>39.98717</x:v>
      </x:c>
      <x:c t="n" s="0">
        <x:v>35.69032</x:v>
      </x:c>
      <x:c t="n" s="0">
        <x:v>33.93642</x:v>
      </x:c>
      <x:c t="n" s="0">
        <x:v>30.09785</x:v>
      </x:c>
      <x:c t="n" s="0">
        <x:v>28.11009</x:v>
      </x:c>
      <x:c t="n" s="0">
        <x:v>34.38672</x:v>
      </x:c>
      <x:c t="n" s="0">
        <x:v>30.1133</x:v>
      </x:c>
      <x:c t="n" s="0">
        <x:v>32.21402</x:v>
      </x:c>
      <x:c t="n" s="0">
        <x:v>60.4736</x:v>
      </x:c>
      <x:c t="n" s="0">
        <x:v>47.77825</x:v>
      </x:c>
      <x:c t="n" s="0">
        <x:v>13.43523</x:v>
      </x:c>
      <x:c t="n" s="0">
        <x:v>14.24746</x:v>
      </x:c>
      <x:c t="n" s="0">
        <x:v>10.88918</x:v>
      </x:c>
      <x:c t="n" s="0">
        <x:v>16.37956</x:v>
      </x:c>
      <x:c t="n" s="0">
        <x:v>4.896379</x:v>
      </x:c>
      <x:c t="str">
        <x:v>No</x:v>
      </x:c>
      <x:c t="str">
        <x:v>No</x:v>
      </x:c>
      <x:c t="str">
        <x:v/>
      </x:c>
    </x:row>
    <x:row r="246">
      <x:c t="n" s="11">
        <x:v>245</x:v>
      </x:c>
      <x:c t="str" s="11">
        <x:v/>
      </x:c>
      <x:c t="n" s="8">
        <x:v>43948.5661921296</x:v>
      </x:c>
      <x:c t="n" s="7">
        <x:v>43948.5661921296</x:v>
      </x:c>
      <x:c t="n" s="0">
        <x:v>61.94855</x:v>
      </x:c>
      <x:c t="n" s="0">
        <x:v>70.43319</x:v>
      </x:c>
      <x:c t="n" s="0">
        <x:v>69.90009</x:v>
      </x:c>
      <x:c t="n" s="0">
        <x:v>76.86394</x:v>
      </x:c>
      <x:c t="n" s="0">
        <x:v>-23.37068</x:v>
      </x:c>
      <x:c t="n" s="0">
        <x:v>-24.46777</x:v>
      </x:c>
      <x:c t="n" s="0">
        <x:v>-27.84955</x:v>
      </x:c>
      <x:c t="n" s="0">
        <x:v>-16.43656</x:v>
      </x:c>
      <x:c t="n" s="0">
        <x:v>-8.477959</x:v>
      </x:c>
      <x:c t="n" s="0">
        <x:v>-4.035805</x:v>
      </x:c>
      <x:c t="n" s="0">
        <x:v>2.931408</x:v>
      </x:c>
      <x:c t="n" s="0">
        <x:v>13.26855</x:v>
      </x:c>
      <x:c t="n" s="0">
        <x:v>13.08934</x:v>
      </x:c>
      <x:c t="n" s="0">
        <x:v>19.38164</x:v>
      </x:c>
      <x:c t="n" s="0">
        <x:v>25.80703</x:v>
      </x:c>
      <x:c t="n" s="0">
        <x:v>20.77743</x:v>
      </x:c>
      <x:c t="n" s="0">
        <x:v>46.91914</x:v>
      </x:c>
      <x:c t="n" s="0">
        <x:v>21.80381</x:v>
      </x:c>
      <x:c t="n" s="0">
        <x:v>19.005</x:v>
      </x:c>
      <x:c t="n" s="0">
        <x:v>23.33987</x:v>
      </x:c>
      <x:c t="n" s="0">
        <x:v>22.11472</x:v>
      </x:c>
      <x:c t="n" s="0">
        <x:v>29.06299</x:v>
      </x:c>
      <x:c t="n" s="0">
        <x:v>34.24629</x:v>
      </x:c>
      <x:c t="n" s="0">
        <x:v>32.85388</x:v>
      </x:c>
      <x:c t="n" s="0">
        <x:v>33.51633</x:v>
      </x:c>
      <x:c t="n" s="0">
        <x:v>39.03772</x:v>
      </x:c>
      <x:c t="n" s="0">
        <x:v>36.25696</x:v>
      </x:c>
      <x:c t="n" s="0">
        <x:v>34.73725</x:v>
      </x:c>
      <x:c t="n" s="0">
        <x:v>31.83555</x:v>
      </x:c>
      <x:c t="n" s="0">
        <x:v>30.18425</x:v>
      </x:c>
      <x:c t="n" s="0">
        <x:v>32.65026</x:v>
      </x:c>
      <x:c t="n" s="0">
        <x:v>36.28336</x:v>
      </x:c>
      <x:c t="n" s="0">
        <x:v>55.88443</x:v>
      </x:c>
      <x:c t="n" s="0">
        <x:v>55.48668</x:v>
      </x:c>
      <x:c t="n" s="0">
        <x:v>42.15195</x:v>
      </x:c>
      <x:c t="n" s="0">
        <x:v>16.68466</x:v>
      </x:c>
      <x:c t="n" s="0">
        <x:v>10.85837</x:v>
      </x:c>
      <x:c t="n" s="0">
        <x:v>8.807675</x:v>
      </x:c>
      <x:c t="n" s="0">
        <x:v>11.66102</x:v>
      </x:c>
      <x:c t="n" s="0">
        <x:v>4.791853</x:v>
      </x:c>
      <x:c t="n" s="0">
        <x:v>-24.1404</x:v>
      </x:c>
      <x:c t="n" s="0">
        <x:v>-24.542</x:v>
      </x:c>
      <x:c t="n" s="0">
        <x:v>-24.70997</x:v>
      </x:c>
      <x:c t="n" s="0">
        <x:v>-23.08205</x:v>
      </x:c>
      <x:c t="n" s="0">
        <x:v>-6.413679</x:v>
      </x:c>
      <x:c t="n" s="0">
        <x:v>-5.099169</x:v>
      </x:c>
      <x:c t="n" s="0">
        <x:v>3.616335</x:v>
      </x:c>
      <x:c t="n" s="0">
        <x:v>14.47478</x:v>
      </x:c>
      <x:c t="n" s="0">
        <x:v>16.35548</x:v>
      </x:c>
      <x:c t="n" s="0">
        <x:v>21.03666</x:v>
      </x:c>
      <x:c t="n" s="0">
        <x:v>25.15079</x:v>
      </x:c>
      <x:c t="n" s="0">
        <x:v>16.21874</x:v>
      </x:c>
      <x:c t="n" s="0">
        <x:v>46.97197</x:v>
      </x:c>
      <x:c t="n" s="0">
        <x:v>22.72802</x:v>
      </x:c>
      <x:c t="n" s="0">
        <x:v>23.62138</x:v>
      </x:c>
      <x:c t="n" s="0">
        <x:v>23.89023</x:v>
      </x:c>
      <x:c t="n" s="0">
        <x:v>24.63129</x:v>
      </x:c>
      <x:c t="n" s="0">
        <x:v>29.39142</x:v>
      </x:c>
      <x:c t="n" s="0">
        <x:v>34.4154</x:v>
      </x:c>
      <x:c t="n" s="0">
        <x:v>33.81054</x:v>
      </x:c>
      <x:c t="n" s="0">
        <x:v>31.32765</x:v>
      </x:c>
      <x:c t="n" s="0">
        <x:v>41.89421</x:v>
      </x:c>
      <x:c t="n" s="0">
        <x:v>39.52866</x:v>
      </x:c>
      <x:c t="n" s="0">
        <x:v>31.5211</x:v>
      </x:c>
      <x:c t="n" s="0">
        <x:v>30.09529</x:v>
      </x:c>
      <x:c t="n" s="0">
        <x:v>30.92728</x:v>
      </x:c>
      <x:c t="n" s="0">
        <x:v>34.29648</x:v>
      </x:c>
      <x:c t="n" s="0">
        <x:v>27.2255</x:v>
      </x:c>
      <x:c t="n" s="0">
        <x:v>59.52784</x:v>
      </x:c>
      <x:c t="n" s="0">
        <x:v>60.6802</x:v>
      </x:c>
      <x:c t="n" s="0">
        <x:v>22.50402</x:v>
      </x:c>
      <x:c t="n" s="0">
        <x:v>20.74268</x:v>
      </x:c>
      <x:c t="n" s="0">
        <x:v>10.76141</x:v>
      </x:c>
      <x:c t="n" s="0">
        <x:v>9.329846</x:v>
      </x:c>
      <x:c t="n" s="0">
        <x:v>10.36332</x:v>
      </x:c>
      <x:c t="n" s="0">
        <x:v>4.304158</x:v>
      </x:c>
      <x:c t="str">
        <x:v>No</x:v>
      </x:c>
      <x:c t="str">
        <x:v>No</x:v>
      </x:c>
      <x:c t="str">
        <x:v/>
      </x:c>
    </x:row>
    <x:row r="247">
      <x:c t="n" s="11">
        <x:v>246</x:v>
      </x:c>
      <x:c t="str" s="11">
        <x:v/>
      </x:c>
      <x:c t="n" s="8">
        <x:v>43948.5661921296</x:v>
      </x:c>
      <x:c t="n" s="7">
        <x:v>43948.5661921296</x:v>
      </x:c>
      <x:c t="n" s="0">
        <x:v>60.92549</x:v>
      </x:c>
      <x:c t="n" s="0">
        <x:v>68.51434</x:v>
      </x:c>
      <x:c t="n" s="0">
        <x:v>71.52001</x:v>
      </x:c>
      <x:c t="n" s="0">
        <x:v>77.88882</x:v>
      </x:c>
      <x:c t="n" s="0">
        <x:v>-23.52432</x:v>
      </x:c>
      <x:c t="n" s="0">
        <x:v>-24.47893</x:v>
      </x:c>
      <x:c t="n" s="0">
        <x:v>-27.22547</x:v>
      </x:c>
      <x:c t="n" s="0">
        <x:v>-16.96413</x:v>
      </x:c>
      <x:c t="n" s="0">
        <x:v>-8.108366</x:v>
      </x:c>
      <x:c t="n" s="0">
        <x:v>-3.676773</x:v>
      </x:c>
      <x:c t="n" s="0">
        <x:v>3.038377</x:v>
      </x:c>
      <x:c t="n" s="0">
        <x:v>13.03652</x:v>
      </x:c>
      <x:c t="n" s="0">
        <x:v>13.74772</x:v>
      </x:c>
      <x:c t="n" s="0">
        <x:v>19.66619</x:v>
      </x:c>
      <x:c t="n" s="0">
        <x:v>25.89447</x:v>
      </x:c>
      <x:c t="n" s="0">
        <x:v>20.3445</x:v>
      </x:c>
      <x:c t="n" s="0">
        <x:v>46.97879</x:v>
      </x:c>
      <x:c t="n" s="0">
        <x:v>21.99717</x:v>
      </x:c>
      <x:c t="n" s="0">
        <x:v>20.0123</x:v>
      </x:c>
      <x:c t="n" s="0">
        <x:v>23.04448</x:v>
      </x:c>
      <x:c t="n" s="0">
        <x:v>22.05278</x:v>
      </x:c>
      <x:c t="n" s="0">
        <x:v>29.28797</x:v>
      </x:c>
      <x:c t="n" s="0">
        <x:v>33.92456</x:v>
      </x:c>
      <x:c t="n" s="0">
        <x:v>32.36863</x:v>
      </x:c>
      <x:c t="n" s="0">
        <x:v>33.45626</x:v>
      </x:c>
      <x:c t="n" s="0">
        <x:v>39.10512</x:v>
      </x:c>
      <x:c t="n" s="0">
        <x:v>36.78749</x:v>
      </x:c>
      <x:c t="n" s="0">
        <x:v>34.6771</x:v>
      </x:c>
      <x:c t="n" s="0">
        <x:v>31.59782</x:v>
      </x:c>
      <x:c t="n" s="0">
        <x:v>30.47295</x:v>
      </x:c>
      <x:c t="n" s="0">
        <x:v>32.57327</x:v>
      </x:c>
      <x:c t="n" s="0">
        <x:v>36.26224</x:v>
      </x:c>
      <x:c t="n" s="0">
        <x:v>56.38659</x:v>
      </x:c>
      <x:c t="n" s="0">
        <x:v>54.89215</x:v>
      </x:c>
      <x:c t="n" s="0">
        <x:v>41.46873</x:v>
      </x:c>
      <x:c t="n" s="0">
        <x:v>18.02541</x:v>
      </x:c>
      <x:c t="n" s="0">
        <x:v>10.65203</x:v>
      </x:c>
      <x:c t="n" s="0">
        <x:v>8.713409</x:v>
      </x:c>
      <x:c t="n" s="0">
        <x:v>11.58613</x:v>
      </x:c>
      <x:c t="n" s="0">
        <x:v>4.791129</x:v>
      </x:c>
      <x:c t="n" s="0">
        <x:v>-24.73011</x:v>
      </x:c>
      <x:c t="n" s="0">
        <x:v>-24.542</x:v>
      </x:c>
      <x:c t="n" s="0">
        <x:v>-24.70997</x:v>
      </x:c>
      <x:c t="n" s="0">
        <x:v>-23.08205</x:v>
      </x:c>
      <x:c t="n" s="0">
        <x:v>-6.413679</x:v>
      </x:c>
      <x:c t="n" s="0">
        <x:v>-1.189915</x:v>
      </x:c>
      <x:c t="n" s="0">
        <x:v>3.616335</x:v>
      </x:c>
      <x:c t="n" s="0">
        <x:v>11.35475</x:v>
      </x:c>
      <x:c t="n" s="0">
        <x:v>16.35548</x:v>
      </x:c>
      <x:c t="n" s="0">
        <x:v>21.03666</x:v>
      </x:c>
      <x:c t="n" s="0">
        <x:v>26.79486</x:v>
      </x:c>
      <x:c t="n" s="0">
        <x:v>16.21874</x:v>
      </x:c>
      <x:c t="n" s="0">
        <x:v>47.3661</x:v>
      </x:c>
      <x:c t="n" s="0">
        <x:v>23.19252</x:v>
      </x:c>
      <x:c t="n" s="0">
        <x:v>22.76671</x:v>
      </x:c>
      <x:c t="n" s="0">
        <x:v>20.7399</x:v>
      </x:c>
      <x:c t="n" s="0">
        <x:v>23.12</x:v>
      </x:c>
      <x:c t="n" s="0">
        <x:v>30.01325</x:v>
      </x:c>
      <x:c t="n" s="0">
        <x:v>32.99154</x:v>
      </x:c>
      <x:c t="n" s="0">
        <x:v>27.11303</x:v>
      </x:c>
      <x:c t="n" s="0">
        <x:v>34.11218</x:v>
      </x:c>
      <x:c t="n" s="0">
        <x:v>39.09181</x:v>
      </x:c>
      <x:c t="n" s="0">
        <x:v>38.88501</x:v>
      </x:c>
      <x:c t="n" s="0">
        <x:v>34.33244</x:v>
      </x:c>
      <x:c t="n" s="0">
        <x:v>29.80923</x:v>
      </x:c>
      <x:c t="n" s="0">
        <x:v>31.89705</x:v>
      </x:c>
      <x:c t="n" s="0">
        <x:v>31.70871</x:v>
      </x:c>
      <x:c t="n" s="0">
        <x:v>36.09984</x:v>
      </x:c>
      <x:c t="n" s="0">
        <x:v>58.88224</x:v>
      </x:c>
      <x:c t="n" s="0">
        <x:v>46.46135</x:v>
      </x:c>
      <x:c t="n" s="0">
        <x:v>16.1004</x:v>
      </x:c>
      <x:c t="n" s="0">
        <x:v>20.84852</x:v>
      </x:c>
      <x:c t="n" s="0">
        <x:v>8.896496</x:v>
      </x:c>
      <x:c t="n" s="0">
        <x:v>8.312205</x:v>
      </x:c>
      <x:c t="n" s="0">
        <x:v>10.8298</x:v>
      </x:c>
      <x:c t="n" s="0">
        <x:v>4.964022</x:v>
      </x:c>
      <x:c t="str">
        <x:v>No</x:v>
      </x:c>
      <x:c t="str">
        <x:v>No</x:v>
      </x:c>
      <x:c t="str">
        <x:v/>
      </x:c>
    </x:row>
    <x:row r="248">
      <x:c t="n" s="11">
        <x:v>247</x:v>
      </x:c>
      <x:c t="str" s="11">
        <x:v/>
      </x:c>
      <x:c t="n" s="8">
        <x:v>43948.5661921296</x:v>
      </x:c>
      <x:c t="n" s="7">
        <x:v>43948.5661921296</x:v>
      </x:c>
      <x:c t="n" s="0">
        <x:v>56.53915</x:v>
      </x:c>
      <x:c t="n" s="0">
        <x:v>66.50519</x:v>
      </x:c>
      <x:c t="n" s="0">
        <x:v>67.36081</x:v>
      </x:c>
      <x:c t="n" s="0">
        <x:v>77.05771</x:v>
      </x:c>
      <x:c t="n" s="0">
        <x:v>-23.80363</x:v>
      </x:c>
      <x:c t="n" s="0">
        <x:v>-24.48868</x:v>
      </x:c>
      <x:c t="n" s="0">
        <x:v>-26.75519</x:v>
      </x:c>
      <x:c t="n" s="0">
        <x:v>-17.47176</x:v>
      </x:c>
      <x:c t="n" s="0">
        <x:v>-7.815861</x:v>
      </x:c>
      <x:c t="n" s="0">
        <x:v>-2.313318</x:v>
      </x:c>
      <x:c t="n" s="0">
        <x:v>3.898098</x:v>
      </x:c>
      <x:c t="n" s="0">
        <x:v>12.82804</x:v>
      </x:c>
      <x:c t="n" s="0">
        <x:v>14.84558</x:v>
      </x:c>
      <x:c t="n" s="0">
        <x:v>19.84313</x:v>
      </x:c>
      <x:c t="n" s="0">
        <x:v>26.41744</x:v>
      </x:c>
      <x:c t="n" s="0">
        <x:v>20.57069</x:v>
      </x:c>
      <x:c t="n" s="0">
        <x:v>47.05725</x:v>
      </x:c>
      <x:c t="n" s="0">
        <x:v>22.4298</x:v>
      </x:c>
      <x:c t="n" s="0">
        <x:v>19.3539</x:v>
      </x:c>
      <x:c t="n" s="0">
        <x:v>22.77796</x:v>
      </x:c>
      <x:c t="n" s="0">
        <x:v>23.08165</x:v>
      </x:c>
      <x:c t="n" s="0">
        <x:v>29.50096</x:v>
      </x:c>
      <x:c t="n" s="0">
        <x:v>34.27171</x:v>
      </x:c>
      <x:c t="n" s="0">
        <x:v>32.52157</x:v>
      </x:c>
      <x:c t="n" s="0">
        <x:v>33.87691</x:v>
      </x:c>
      <x:c t="n" s="0">
        <x:v>38.74977</x:v>
      </x:c>
      <x:c t="n" s="0">
        <x:v>37.125</x:v>
      </x:c>
      <x:c t="n" s="0">
        <x:v>34.42944</x:v>
      </x:c>
      <x:c t="n" s="0">
        <x:v>31.71631</x:v>
      </x:c>
      <x:c t="n" s="0">
        <x:v>30.57265</x:v>
      </x:c>
      <x:c t="n" s="0">
        <x:v>32.68725</x:v>
      </x:c>
      <x:c t="n" s="0">
        <x:v>41.59317</x:v>
      </x:c>
      <x:c t="n" s="0">
        <x:v>57.16058</x:v>
      </x:c>
      <x:c t="n" s="0">
        <x:v>54.20915</x:v>
      </x:c>
      <x:c t="n" s="0">
        <x:v>40.78621</x:v>
      </x:c>
      <x:c t="n" s="0">
        <x:v>17.92268</x:v>
      </x:c>
      <x:c t="n" s="0">
        <x:v>12.41688</x:v>
      </x:c>
      <x:c t="n" s="0">
        <x:v>8.473639</x:v>
      </x:c>
      <x:c t="n" s="0">
        <x:v>11.40144</x:v>
      </x:c>
      <x:c t="n" s="0">
        <x:v>4.865952</x:v>
      </x:c>
      <x:c t="n" s="0">
        <x:v>-25.93569</x:v>
      </x:c>
      <x:c t="n" s="0">
        <x:v>-24.542</x:v>
      </x:c>
      <x:c t="n" s="0">
        <x:v>-24.70997</x:v>
      </x:c>
      <x:c t="n" s="0">
        <x:v>-23.08205</x:v>
      </x:c>
      <x:c t="n" s="0">
        <x:v>-6.413679</x:v>
      </x:c>
      <x:c t="n" s="0">
        <x:v>1.796749</x:v>
      </x:c>
      <x:c t="n" s="0">
        <x:v>7.470391</x:v>
      </x:c>
      <x:c t="n" s="0">
        <x:v>11.35475</x:v>
      </x:c>
      <x:c t="n" s="0">
        <x:v>18.80293</x:v>
      </x:c>
      <x:c t="n" s="0">
        <x:v>20.49423</x:v>
      </x:c>
      <x:c t="n" s="0">
        <x:v>28.62828</x:v>
      </x:c>
      <x:c t="n" s="0">
        <x:v>22.28874</x:v>
      </x:c>
      <x:c t="n" s="0">
        <x:v>47.4899</x:v>
      </x:c>
      <x:c t="n" s="0">
        <x:v>24.34631</x:v>
      </x:c>
      <x:c t="n" s="0">
        <x:v>5.61803</x:v>
      </x:c>
      <x:c t="n" s="0">
        <x:v>20.7734</x:v>
      </x:c>
      <x:c t="n" s="0">
        <x:v>26.35703</x:v>
      </x:c>
      <x:c t="n" s="0">
        <x:v>30.98547</x:v>
      </x:c>
      <x:c t="n" s="0">
        <x:v>35.2148</x:v>
      </x:c>
      <x:c t="n" s="0">
        <x:v>34.32101</x:v>
      </x:c>
      <x:c t="n" s="0">
        <x:v>34.83691</x:v>
      </x:c>
      <x:c t="n" s="0">
        <x:v>37.33139</x:v>
      </x:c>
      <x:c t="n" s="0">
        <x:v>38.94608</x:v>
      </x:c>
      <x:c t="n" s="0">
        <x:v>32.14549</x:v>
      </x:c>
      <x:c t="n" s="0">
        <x:v>32.32973</x:v>
      </x:c>
      <x:c t="n" s="0">
        <x:v>30.61072</x:v>
      </x:c>
      <x:c t="n" s="0">
        <x:v>33.25164</x:v>
      </x:c>
      <x:c t="n" s="0">
        <x:v>50.70887</x:v>
      </x:c>
      <x:c t="n" s="0">
        <x:v>59.56543</x:v>
      </x:c>
      <x:c t="n" s="0">
        <x:v>27.98185</x:v>
      </x:c>
      <x:c t="n" s="0">
        <x:v>17.82604</x:v>
      </x:c>
      <x:c t="n" s="0">
        <x:v>16.96719</x:v>
      </x:c>
      <x:c t="n" s="0">
        <x:v>17.35201</x:v>
      </x:c>
      <x:c t="n" s="0">
        <x:v>6.15109</x:v>
      </x:c>
      <x:c t="n" s="0">
        <x:v>10.0091</x:v>
      </x:c>
      <x:c t="n" s="0">
        <x:v>4.966772</x:v>
      </x:c>
      <x:c t="str">
        <x:v>No</x:v>
      </x:c>
      <x:c t="str">
        <x:v>No</x:v>
      </x:c>
      <x:c t="str">
        <x:v/>
      </x:c>
    </x:row>
    <x:row r="249">
      <x:c t="n" s="11">
        <x:v>248</x:v>
      </x:c>
      <x:c t="str" s="11">
        <x:v/>
      </x:c>
      <x:c t="n" s="8">
        <x:v>43948.5661921296</x:v>
      </x:c>
      <x:c t="n" s="7">
        <x:v>43948.5661921296</x:v>
      </x:c>
      <x:c t="n" s="0">
        <x:v>48.98313</x:v>
      </x:c>
      <x:c t="n" s="0">
        <x:v>54.20069</x:v>
      </x:c>
      <x:c t="n" s="0">
        <x:v>68.5425</x:v>
      </x:c>
      <x:c t="n" s="0">
        <x:v>74.45415</x:v>
      </x:c>
      <x:c t="n" s="0">
        <x:v>-24.05716</x:v>
      </x:c>
      <x:c t="n" s="0">
        <x:v>-24.49671</x:v>
      </x:c>
      <x:c t="n" s="0">
        <x:v>-25.30613</x:v>
      </x:c>
      <x:c t="n" s="0">
        <x:v>-18.05397</x:v>
      </x:c>
      <x:c t="n" s="0">
        <x:v>-7.58076</x:v>
      </x:c>
      <x:c t="n" s="0">
        <x:v>-1.413878</x:v>
      </x:c>
      <x:c t="n" s="0">
        <x:v>5.049529</x:v>
      </x:c>
      <x:c t="n" s="0">
        <x:v>12.64172</x:v>
      </x:c>
      <x:c t="n" s="0">
        <x:v>16.02151</x:v>
      </x:c>
      <x:c t="n" s="0">
        <x:v>19.64738</x:v>
      </x:c>
      <x:c t="n" s="0">
        <x:v>26.81907</x:v>
      </x:c>
      <x:c t="n" s="0">
        <x:v>21.24799</x:v>
      </x:c>
      <x:c t="n" s="0">
        <x:v>47.09831</x:v>
      </x:c>
      <x:c t="n" s="0">
        <x:v>22.53946</x:v>
      </x:c>
      <x:c t="n" s="0">
        <x:v>19.6987</x:v>
      </x:c>
      <x:c t="n" s="0">
        <x:v>22.34197</x:v>
      </x:c>
      <x:c t="n" s="0">
        <x:v>23.10492</x:v>
      </x:c>
      <x:c t="n" s="0">
        <x:v>28.97575</x:v>
      </x:c>
      <x:c t="n" s="0">
        <x:v>34.1972</x:v>
      </x:c>
      <x:c t="n" s="0">
        <x:v>33.1045</x:v>
      </x:c>
      <x:c t="n" s="0">
        <x:v>33.5911</x:v>
      </x:c>
      <x:c t="n" s="0">
        <x:v>40.0761</x:v>
      </x:c>
      <x:c t="n" s="0">
        <x:v>37.45428</x:v>
      </x:c>
      <x:c t="n" s="0">
        <x:v>33.94494</x:v>
      </x:c>
      <x:c t="n" s="0">
        <x:v>31.5375</x:v>
      </x:c>
      <x:c t="n" s="0">
        <x:v>30.73717</x:v>
      </x:c>
      <x:c t="n" s="0">
        <x:v>32.46075</x:v>
      </x:c>
      <x:c t="n" s="0">
        <x:v>44.42797</x:v>
      </x:c>
      <x:c t="n" s="0">
        <x:v>56.48049</x:v>
      </x:c>
      <x:c t="n" s="0">
        <x:v>53.52473</x:v>
      </x:c>
      <x:c t="n" s="0">
        <x:v>40.10346</x:v>
      </x:c>
      <x:c t="n" s="0">
        <x:v>17.47813</x:v>
      </x:c>
      <x:c t="n" s="0">
        <x:v>12.1152</x:v>
      </x:c>
      <x:c t="n" s="0">
        <x:v>8.013546</x:v>
      </x:c>
      <x:c t="n" s="0">
        <x:v>11.17894</x:v>
      </x:c>
      <x:c t="n" s="0">
        <x:v>4.972751</x:v>
      </x:c>
      <x:c t="n" s="0">
        <x:v>-25.93569</x:v>
      </x:c>
      <x:c t="n" s="0">
        <x:v>-24.542</x:v>
      </x:c>
      <x:c t="n" s="0">
        <x:v>-20.71313</x:v>
      </x:c>
      <x:c t="n" s="0">
        <x:v>-26.5093</x:v>
      </x:c>
      <x:c t="n" s="0">
        <x:v>-6.413679</x:v>
      </x:c>
      <x:c t="n" s="0">
        <x:v>1.796749</x:v>
      </x:c>
      <x:c t="n" s="0">
        <x:v>8.783279</x:v>
      </x:c>
      <x:c t="n" s="0">
        <x:v>11.35475</x:v>
      </x:c>
      <x:c t="n" s="0">
        <x:v>19.80141</x:v>
      </x:c>
      <x:c t="n" s="0">
        <x:v>18.28224</x:v>
      </x:c>
      <x:c t="n" s="0">
        <x:v>28.62828</x:v>
      </x:c>
      <x:c t="n" s="0">
        <x:v>23.9075</x:v>
      </x:c>
      <x:c t="n" s="0">
        <x:v>47.28712</x:v>
      </x:c>
      <x:c t="n" s="0">
        <x:v>22.73407</x:v>
      </x:c>
      <x:c t="n" s="0">
        <x:v>21.8729</x:v>
      </x:c>
      <x:c t="n" s="0">
        <x:v>17.61488</x:v>
      </x:c>
      <x:c t="n" s="0">
        <x:v>22.71557</x:v>
      </x:c>
      <x:c t="n" s="0">
        <x:v>14.62909</x:v>
      </x:c>
      <x:c t="n" s="0">
        <x:v>34.19678</x:v>
      </x:c>
      <x:c t="n" s="0">
        <x:v>36.02864</x:v>
      </x:c>
      <x:c t="n" s="0">
        <x:v>31.63357</x:v>
      </x:c>
      <x:c t="n" s="0">
        <x:v>44.87479</x:v>
      </x:c>
      <x:c t="n" s="0">
        <x:v>38.56042</x:v>
      </x:c>
      <x:c t="n" s="0">
        <x:v>29.44112</x:v>
      </x:c>
      <x:c t="n" s="0">
        <x:v>30.72931</x:v>
      </x:c>
      <x:c t="n" s="0">
        <x:v>32.44932</x:v>
      </x:c>
      <x:c t="n" s="0">
        <x:v>30.749</x:v>
      </x:c>
      <x:c t="n" s="0">
        <x:v>47.96957</x:v>
      </x:c>
      <x:c t="n" s="0">
        <x:v>35.4615</x:v>
      </x:c>
      <x:c t="n" s="0">
        <x:v>24.90814</x:v>
      </x:c>
      <x:c t="n" s="0">
        <x:v>15.26801</x:v>
      </x:c>
      <x:c t="n" s="0">
        <x:v>13.11652</x:v>
      </x:c>
      <x:c t="n" s="0">
        <x:v>7.144883</x:v>
      </x:c>
      <x:c t="n" s="0">
        <x:v>3.905775</x:v>
      </x:c>
      <x:c t="n" s="0">
        <x:v>9.735983</x:v>
      </x:c>
      <x:c t="n" s="0">
        <x:v>5.867944</x:v>
      </x:c>
      <x:c t="str">
        <x:v>No</x:v>
      </x:c>
      <x:c t="str">
        <x:v>No</x:v>
      </x:c>
      <x:c t="str">
        <x:v/>
      </x:c>
    </x:row>
    <x:row r="250">
      <x:c t="n" s="11">
        <x:v>249</x:v>
      </x:c>
      <x:c t="str" s="11">
        <x:v/>
      </x:c>
      <x:c t="n" s="8">
        <x:v>43948.5661921296</x:v>
      </x:c>
      <x:c t="n" s="7">
        <x:v>43948.5661921296</x:v>
      </x:c>
      <x:c t="n" s="0">
        <x:v>49.91695</x:v>
      </x:c>
      <x:c t="n" s="0">
        <x:v>54.20069</x:v>
      </x:c>
      <x:c t="n" s="0">
        <x:v>67.42471</x:v>
      </x:c>
      <x:c t="n" s="0">
        <x:v>73.27135</x:v>
      </x:c>
      <x:c t="n" s="0">
        <x:v>-24.28622</x:v>
      </x:c>
      <x:c t="n" s="0">
        <x:v>-24.50386</x:v>
      </x:c>
      <x:c t="n" s="0">
        <x:v>-24.13229</x:v>
      </x:c>
      <x:c t="n" s="0">
        <x:v>-18.65585</x:v>
      </x:c>
      <x:c t="n" s="0">
        <x:v>-7.389586</x:v>
      </x:c>
      <x:c t="n" s="0">
        <x:v>-0.7702051</x:v>
      </x:c>
      <x:c t="n" s="0">
        <x:v>5.83734</x:v>
      </x:c>
      <x:c t="n" s="0">
        <x:v>12.22674</x:v>
      </x:c>
      <x:c t="n" s="0">
        <x:v>16.71585</x:v>
      </x:c>
      <x:c t="n" s="0">
        <x:v>19.47293</x:v>
      </x:c>
      <x:c t="n" s="0">
        <x:v>27.13492</x:v>
      </x:c>
      <x:c t="n" s="0">
        <x:v>21.75303</x:v>
      </x:c>
      <x:c t="n" s="0">
        <x:v>47.09483</x:v>
      </x:c>
      <x:c t="n" s="0">
        <x:v>22.26178</x:v>
      </x:c>
      <x:c t="n" s="0">
        <x:v>20.07058</x:v>
      </x:c>
      <x:c t="n" s="0">
        <x:v>22.70952</x:v>
      </x:c>
      <x:c t="n" s="0">
        <x:v>22.56631</x:v>
      </x:c>
      <x:c t="n" s="0">
        <x:v>28.71394</x:v>
      </x:c>
      <x:c t="n" s="0">
        <x:v>34.019</x:v>
      </x:c>
      <x:c t="n" s="0">
        <x:v>34.02171</x:v>
      </x:c>
      <x:c t="n" s="0">
        <x:v>33.33546</x:v>
      </x:c>
      <x:c t="n" s="0">
        <x:v>40.81236</x:v>
      </x:c>
      <x:c t="n" s="0">
        <x:v>37.34245</x:v>
      </x:c>
      <x:c t="n" s="0">
        <x:v>33.60592</x:v>
      </x:c>
      <x:c t="n" s="0">
        <x:v>31.22208</x:v>
      </x:c>
      <x:c t="n" s="0">
        <x:v>30.83532</x:v>
      </x:c>
      <x:c t="n" s="0">
        <x:v>32.2675</x:v>
      </x:c>
      <x:c t="n" s="0">
        <x:v>43.78062</x:v>
      </x:c>
      <x:c t="n" s="0">
        <x:v>55.79605</x:v>
      </x:c>
      <x:c t="n" s="0">
        <x:v>52.84105</x:v>
      </x:c>
      <x:c t="n" s="0">
        <x:v>39.42302</x:v>
      </x:c>
      <x:c t="n" s="0">
        <x:v>16.98777</x:v>
      </x:c>
      <x:c t="n" s="0">
        <x:v>11.59522</x:v>
      </x:c>
      <x:c t="n" s="0">
        <x:v>7.639412</x:v>
      </x:c>
      <x:c t="n" s="0">
        <x:v>11.04911</x:v>
      </x:c>
      <x:c t="n" s="0">
        <x:v>4.91683</x:v>
      </x:c>
      <x:c t="n" s="0">
        <x:v>-25.93569</x:v>
      </x:c>
      <x:c t="n" s="0">
        <x:v>-24.542</x:v>
      </x:c>
      <x:c t="n" s="0">
        <x:v>-20.35506</x:v>
      </x:c>
      <x:c t="n" s="0">
        <x:v>-27.20238</x:v>
      </x:c>
      <x:c t="n" s="0">
        <x:v>-6.413679</x:v>
      </x:c>
      <x:c t="n" s="0">
        <x:v>1.796749</x:v>
      </x:c>
      <x:c t="n" s="0">
        <x:v>8.783279</x:v>
      </x:c>
      <x:c t="n" s="0">
        <x:v>7.789831</x:v>
      </x:c>
      <x:c t="n" s="0">
        <x:v>19.06179</x:v>
      </x:c>
      <x:c t="n" s="0">
        <x:v>18.28224</x:v>
      </x:c>
      <x:c t="n" s="0">
        <x:v>28.62828</x:v>
      </x:c>
      <x:c t="n" s="0">
        <x:v>23.9075</x:v>
      </x:c>
      <x:c t="n" s="0">
        <x:v>47.07441</x:v>
      </x:c>
      <x:c t="n" s="0">
        <x:v>20.14148</x:v>
      </x:c>
      <x:c t="n" s="0">
        <x:v>21.57431</x:v>
      </x:c>
      <x:c t="n" s="0">
        <x:v>24.95163</x:v>
      </x:c>
      <x:c t="n" s="0">
        <x:v>14.91874</x:v>
      </x:c>
      <x:c t="n" s="0">
        <x:v>27.4112</x:v>
      </x:c>
      <x:c t="n" s="0">
        <x:v>32.58536</x:v>
      </x:c>
      <x:c t="n" s="0">
        <x:v>36.64415</x:v>
      </x:c>
      <x:c t="n" s="0">
        <x:v>31.04818</x:v>
      </x:c>
      <x:c t="n" s="0">
        <x:v>42.23593</x:v>
      </x:c>
      <x:c t="n" s="0">
        <x:v>36.50314</x:v>
      </x:c>
      <x:c t="n" s="0">
        <x:v>30.79586</x:v>
      </x:c>
      <x:c t="n" s="0">
        <x:v>28.19229</x:v>
      </x:c>
      <x:c t="n" s="0">
        <x:v>30.61119</x:v>
      </x:c>
      <x:c t="n" s="0">
        <x:v>31.66516</x:v>
      </x:c>
      <x:c t="n" s="0">
        <x:v>31.62875</x:v>
      </x:c>
      <x:c t="n" s="0">
        <x:v>26.58045</x:v>
      </x:c>
      <x:c t="n" s="0">
        <x:v>27.60149</x:v>
      </x:c>
      <x:c t="n" s="0">
        <x:v>18.85123</x:v>
      </x:c>
      <x:c t="n" s="0">
        <x:v>11.96842</x:v>
      </x:c>
      <x:c t="n" s="0">
        <x:v>5.83015</x:v>
      </x:c>
      <x:c t="n" s="0">
        <x:v>3.735464</x:v>
      </x:c>
      <x:c t="n" s="0">
        <x:v>10.09018</x:v>
      </x:c>
      <x:c t="n" s="0">
        <x:v>4.605908</x:v>
      </x:c>
      <x:c t="str">
        <x:v>No</x:v>
      </x:c>
      <x:c t="str">
        <x:v>No</x:v>
      </x:c>
      <x:c t="str">
        <x:v/>
      </x:c>
    </x:row>
    <x:row r="251">
      <x:c t="n" s="11">
        <x:v>250</x:v>
      </x:c>
      <x:c t="str" s="11">
        <x:v/>
      </x:c>
      <x:c t="n" s="8">
        <x:v>43948.5661921296</x:v>
      </x:c>
      <x:c t="n" s="7">
        <x:v>43948.5661921296</x:v>
      </x:c>
      <x:c t="n" s="0">
        <x:v>51.68491</x:v>
      </x:c>
      <x:c t="n" s="0">
        <x:v>58.9719</x:v>
      </x:c>
      <x:c t="n" s="0">
        <x:v>66.28759</x:v>
      </x:c>
      <x:c t="n" s="0">
        <x:v>72.34921</x:v>
      </x:c>
      <x:c t="n" s="0">
        <x:v>-24.48378</x:v>
      </x:c>
      <x:c t="n" s="0">
        <x:v>-24.3238</x:v>
      </x:c>
      <x:c t="n" s="0">
        <x:v>-23.33226</x:v>
      </x:c>
      <x:c t="n" s="0">
        <x:v>-19.24546</x:v>
      </x:c>
      <x:c t="n" s="0">
        <x:v>-7.210235</x:v>
      </x:c>
      <x:c t="n" s="0">
        <x:v>-0.2871754</x:v>
      </x:c>
      <x:c t="n" s="0">
        <x:v>6.412788</x:v>
      </x:c>
      <x:c t="n" s="0">
        <x:v>11.80078</x:v>
      </x:c>
      <x:c t="n" s="0">
        <x:v>16.56119</x:v>
      </x:c>
      <x:c t="n" s="0">
        <x:v>19.25917</x:v>
      </x:c>
      <x:c t="n" s="0">
        <x:v>28.12195</x:v>
      </x:c>
      <x:c t="n" s="0">
        <x:v>22.89875</x:v>
      </x:c>
      <x:c t="n" s="0">
        <x:v>47.08389</x:v>
      </x:c>
      <x:c t="n" s="0">
        <x:v>21.81889</x:v>
      </x:c>
      <x:c t="n" s="0">
        <x:v>20.13471</x:v>
      </x:c>
      <x:c t="n" s="0">
        <x:v>23.87264</x:v>
      </x:c>
      <x:c t="n" s="0">
        <x:v>22.4092</x:v>
      </x:c>
      <x:c t="n" s="0">
        <x:v>28.79565</x:v>
      </x:c>
      <x:c t="n" s="0">
        <x:v>33.75852</x:v>
      </x:c>
      <x:c t="n" s="0">
        <x:v>34.97331</x:v>
      </x:c>
      <x:c t="n" s="0">
        <x:v>33.16507</x:v>
      </x:c>
      <x:c t="n" s="0">
        <x:v>40.42516</x:v>
      </x:c>
      <x:c t="n" s="0">
        <x:v>37.25095</x:v>
      </x:c>
      <x:c t="n" s="0">
        <x:v>33.82771</x:v>
      </x:c>
      <x:c t="n" s="0">
        <x:v>30.99545</x:v>
      </x:c>
      <x:c t="n" s="0">
        <x:v>30.83594</x:v>
      </x:c>
      <x:c t="n" s="0">
        <x:v>32.05624</x:v>
      </x:c>
      <x:c t="n" s="0">
        <x:v>43.13259</x:v>
      </x:c>
      <x:c t="n" s="0">
        <x:v>55.11391</x:v>
      </x:c>
      <x:c t="n" s="0">
        <x:v>52.1712</x:v>
      </x:c>
      <x:c t="n" s="0">
        <x:v>39.57222</x:v>
      </x:c>
      <x:c t="n" s="0">
        <x:v>16.67244</x:v>
      </x:c>
      <x:c t="n" s="0">
        <x:v>11.13464</x:v>
      </x:c>
      <x:c t="n" s="0">
        <x:v>7.347014</x:v>
      </x:c>
      <x:c t="n" s="0">
        <x:v>10.94018</x:v>
      </x:c>
      <x:c t="n" s="0">
        <x:v>4.899407</x:v>
      </x:c>
      <x:c t="n" s="0">
        <x:v>-25.83891</x:v>
      </x:c>
      <x:c t="n" s="0">
        <x:v>-23.1312</x:v>
      </x:c>
      <x:c t="n" s="0">
        <x:v>-20.35506</x:v>
      </x:c>
      <x:c t="n" s="0">
        <x:v>-27.20238</x:v>
      </x:c>
      <x:c t="n" s="0">
        <x:v>-6.254141</x:v>
      </x:c>
      <x:c t="n" s="0">
        <x:v>1.796749</x:v>
      </x:c>
      <x:c t="n" s="0">
        <x:v>8.783279</x:v>
      </x:c>
      <x:c t="n" s="0">
        <x:v>7.789831</x:v>
      </x:c>
      <x:c t="n" s="0">
        <x:v>15.52586</x:v>
      </x:c>
      <x:c t="n" s="0">
        <x:v>17.58105</x:v>
      </x:c>
      <x:c t="n" s="0">
        <x:v>31.82014</x:v>
      </x:c>
      <x:c t="n" s="0">
        <x:v>27.13552</x:v>
      </x:c>
      <x:c t="n" s="0">
        <x:v>46.97092</x:v>
      </x:c>
      <x:c t="n" s="0">
        <x:v>16.72618</x:v>
      </x:c>
      <x:c t="n" s="0">
        <x:v>20.49208</x:v>
      </x:c>
      <x:c t="n" s="0">
        <x:v>27.89161</x:v>
      </x:c>
      <x:c t="n" s="0">
        <x:v>21.91069</x:v>
      </x:c>
      <x:c t="n" s="0">
        <x:v>29.91689</x:v>
      </x:c>
      <x:c t="n" s="0">
        <x:v>31.46104</x:v>
      </x:c>
      <x:c t="n" s="0">
        <x:v>38.30939</x:v>
      </x:c>
      <x:c t="n" s="0">
        <x:v>32.39624</x:v>
      </x:c>
      <x:c t="n" s="0">
        <x:v>37.01839</x:v>
      </x:c>
      <x:c t="n" s="0">
        <x:v>37.17548</x:v>
      </x:c>
      <x:c t="n" s="0">
        <x:v>35.29418</x:v>
      </x:c>
      <x:c t="n" s="0">
        <x:v>30.09493</x:v>
      </x:c>
      <x:c t="n" s="0">
        <x:v>30.72212</x:v>
      </x:c>
      <x:c t="n" s="0">
        <x:v>28.98625</x:v>
      </x:c>
      <x:c t="n" s="0">
        <x:v>30.46797</x:v>
      </x:c>
      <x:c t="n" s="0">
        <x:v>34.07165</x:v>
      </x:c>
      <x:c t="n" s="0">
        <x:v>38.1559</x:v>
      </x:c>
      <x:c t="n" s="0">
        <x:v>42.38719</x:v>
      </x:c>
      <x:c t="n" s="0">
        <x:v>14.00493</x:v>
      </x:c>
      <x:c t="n" s="0">
        <x:v>8.405119</x:v>
      </x:c>
      <x:c t="n" s="0">
        <x:v>5.100163</x:v>
      </x:c>
      <x:c t="n" s="0">
        <x:v>10.15501</x:v>
      </x:c>
      <x:c t="n" s="0">
        <x:v>4.463181</x:v>
      </x:c>
      <x:c t="str">
        <x:v>No</x:v>
      </x:c>
      <x:c t="str">
        <x:v>No</x:v>
      </x:c>
      <x:c t="str">
        <x:v/>
      </x:c>
    </x:row>
    <x:row r="252">
      <x:c t="n" s="11">
        <x:v>251</x:v>
      </x:c>
      <x:c t="str" s="11">
        <x:v/>
      </x:c>
      <x:c t="n" s="8">
        <x:v>43948.5661921296</x:v>
      </x:c>
      <x:c t="n" s="7">
        <x:v>43948.5661921296</x:v>
      </x:c>
      <x:c t="n" s="0">
        <x:v>58.79591</x:v>
      </x:c>
      <x:c t="n" s="0">
        <x:v>67.62492</x:v>
      </x:c>
      <x:c t="n" s="0">
        <x:v>68.21732</x:v>
      </x:c>
      <x:c t="n" s="0">
        <x:v>75.04485</x:v>
      </x:c>
      <x:c t="n" s="0">
        <x:v>-24.64704</x:v>
      </x:c>
      <x:c t="n" s="0">
        <x:v>-23.9125</x:v>
      </x:c>
      <x:c t="n" s="0">
        <x:v>-22.74914</x:v>
      </x:c>
      <x:c t="n" s="0">
        <x:v>-19.82138</x:v>
      </x:c>
      <x:c t="n" s="0">
        <x:v>-7.029443</x:v>
      </x:c>
      <x:c t="n" s="0">
        <x:v>0.08666802</x:v>
      </x:c>
      <x:c t="n" s="0">
        <x:v>6.850274</x:v>
      </x:c>
      <x:c t="n" s="0">
        <x:v>11.53552</x:v>
      </x:c>
      <x:c t="n" s="0">
        <x:v>16.42459</x:v>
      </x:c>
      <x:c t="n" s="0">
        <x:v>18.97116</x:v>
      </x:c>
      <x:c t="n" s="0">
        <x:v>28.99094</x:v>
      </x:c>
      <x:c t="n" s="0">
        <x:v>24.49539</x:v>
      </x:c>
      <x:c t="n" s="0">
        <x:v>47.0225</x:v>
      </x:c>
      <x:c t="n" s="0">
        <x:v>21.19807</x:v>
      </x:c>
      <x:c t="n" s="0">
        <x:v>20.83367</x:v>
      </x:c>
      <x:c t="n" s="0">
        <x:v>24.70098</x:v>
      </x:c>
      <x:c t="n" s="0">
        <x:v>22.02893</x:v>
      </x:c>
      <x:c t="n" s="0">
        <x:v>29.74239</x:v>
      </x:c>
      <x:c t="n" s="0">
        <x:v>33.29044</x:v>
      </x:c>
      <x:c t="n" s="0">
        <x:v>34.71397</x:v>
      </x:c>
      <x:c t="n" s="0">
        <x:v>33.29419</x:v>
      </x:c>
      <x:c t="n" s="0">
        <x:v>39.89378</x:v>
      </x:c>
      <x:c t="n" s="0">
        <x:v>37.22589</x:v>
      </x:c>
      <x:c t="n" s="0">
        <x:v>33.97655</x:v>
      </x:c>
      <x:c t="n" s="0">
        <x:v>30.79069</x:v>
      </x:c>
      <x:c t="n" s="0">
        <x:v>31.3078</x:v>
      </x:c>
      <x:c t="n" s="0">
        <x:v>32.00467</x:v>
      </x:c>
      <x:c t="n" s="0">
        <x:v>42.4848</x:v>
      </x:c>
      <x:c t="n" s="0">
        <x:v>54.44136</x:v>
      </x:c>
      <x:c t="n" s="0">
        <x:v>52.32785</x:v>
      </x:c>
      <x:c t="n" s="0">
        <x:v>40.009</x:v>
      </x:c>
      <x:c t="n" s="0">
        <x:v>16.38194</x:v>
      </x:c>
      <x:c t="n" s="0">
        <x:v>11.70923</x:v>
      </x:c>
      <x:c t="n" s="0">
        <x:v>7.186196</x:v>
      </x:c>
      <x:c t="n" s="0">
        <x:v>10.74824</x:v>
      </x:c>
      <x:c t="n" s="0">
        <x:v>4.797207</x:v>
      </x:c>
      <x:c t="n" s="0">
        <x:v>-25.74425</x:v>
      </x:c>
      <x:c t="n" s="0">
        <x:v>-22.06805</x:v>
      </x:c>
      <x:c t="n" s="0">
        <x:v>-20.35506</x:v>
      </x:c>
      <x:c t="n" s="0">
        <x:v>-27.20238</x:v>
      </x:c>
      <x:c t="n" s="0">
        <x:v>-6.100258</x:v>
      </x:c>
      <x:c t="n" s="0">
        <x:v>1.796749</x:v>
      </x:c>
      <x:c t="n" s="0">
        <x:v>8.783279</x:v>
      </x:c>
      <x:c t="n" s="0">
        <x:v>9.771871</x:v>
      </x:c>
      <x:c t="n" s="0">
        <x:v>15.52586</x:v>
      </x:c>
      <x:c t="n" s="0">
        <x:v>16.74442</x:v>
      </x:c>
      <x:c t="n" s="0">
        <x:v>32.13161</x:v>
      </x:c>
      <x:c t="n" s="0">
        <x:v>28.96665</x:v>
      </x:c>
      <x:c t="n" s="0">
        <x:v>46.6448</x:v>
      </x:c>
      <x:c t="n" s="0">
        <x:v>11.23963</x:v>
      </x:c>
      <x:c t="n" s="0">
        <x:v>23.85744</x:v>
      </x:c>
      <x:c t="n" s="0">
        <x:v>27.44094</x:v>
      </x:c>
      <x:c t="n" s="0">
        <x:v>17.82792</x:v>
      </x:c>
      <x:c t="n" s="0">
        <x:v>33.09793</x:v>
      </x:c>
      <x:c t="n" s="0">
        <x:v>28.39668</x:v>
      </x:c>
      <x:c t="n" s="0">
        <x:v>32.41321</x:v>
      </x:c>
      <x:c t="n" s="0">
        <x:v>34.46373</x:v>
      </x:c>
      <x:c t="n" s="0">
        <x:v>34.53076</x:v>
      </x:c>
      <x:c t="n" s="0">
        <x:v>37.49829</x:v>
      </x:c>
      <x:c t="n" s="0">
        <x:v>34.43046</x:v>
      </x:c>
      <x:c t="n" s="0">
        <x:v>28.37185</x:v>
      </x:c>
      <x:c t="n" s="0">
        <x:v>33.34813</x:v>
      </x:c>
      <x:c t="n" s="0">
        <x:v>32.24842</x:v>
      </x:c>
      <x:c t="n" s="0">
        <x:v>30.2389</x:v>
      </x:c>
      <x:c t="n" s="0">
        <x:v>36.91496</x:v>
      </x:c>
      <x:c t="n" s="0">
        <x:v>54.56147</x:v>
      </x:c>
      <x:c t="n" s="0">
        <x:v>39.61462</x:v>
      </x:c>
      <x:c t="n" s="0">
        <x:v>14.07297</x:v>
      </x:c>
      <x:c t="n" s="0">
        <x:v>14.01958</x:v>
      </x:c>
      <x:c t="n" s="0">
        <x:v>7.115305</x:v>
      </x:c>
      <x:c t="n" s="0">
        <x:v>10.6588</x:v>
      </x:c>
      <x:c t="n" s="0">
        <x:v>4.056196</x:v>
      </x:c>
      <x:c t="str">
        <x:v>No</x:v>
      </x:c>
      <x:c t="str">
        <x:v>No</x:v>
      </x:c>
      <x:c t="str">
        <x:v/>
      </x:c>
    </x:row>
    <x:row r="253">
      <x:c t="n" s="11">
        <x:v>252</x:v>
      </x:c>
      <x:c t="str" s="11">
        <x:v/>
      </x:c>
      <x:c t="n" s="8">
        <x:v>43948.5661921296</x:v>
      </x:c>
      <x:c t="n" s="7">
        <x:v>43948.5661921296</x:v>
      </x:c>
      <x:c t="n" s="0">
        <x:v>60.55782</x:v>
      </x:c>
      <x:c t="n" s="0">
        <x:v>69.25219</x:v>
      </x:c>
      <x:c t="n" s="0">
        <x:v>68.35301</x:v>
      </x:c>
      <x:c t="n" s="0">
        <x:v>75.14411</x:v>
      </x:c>
      <x:c t="n" s="0">
        <x:v>-24.79163</x:v>
      </x:c>
      <x:c t="n" s="0">
        <x:v>-23.58974</x:v>
      </x:c>
      <x:c t="n" s="0">
        <x:v>-22.30657</x:v>
      </x:c>
      <x:c t="n" s="0">
        <x:v>-20.38197</x:v>
      </x:c>
      <x:c t="n" s="0">
        <x:v>-6.880785</x:v>
      </x:c>
      <x:c t="n" s="0">
        <x:v>-0.0579441</x:v>
      </x:c>
      <x:c t="n" s="0">
        <x:v>8.16569</x:v>
      </x:c>
      <x:c t="n" s="0">
        <x:v>11.3725</x:v>
      </x:c>
      <x:c t="n" s="0">
        <x:v>16.30444</x:v>
      </x:c>
      <x:c t="n" s="0">
        <x:v>18.7091</x:v>
      </x:c>
      <x:c t="n" s="0">
        <x:v>29.61628</x:v>
      </x:c>
      <x:c t="n" s="0">
        <x:v>25.50848</x:v>
      </x:c>
      <x:c t="n" s="0">
        <x:v>46.96937</x:v>
      </x:c>
      <x:c t="n" s="0">
        <x:v>20.84843</x:v>
      </x:c>
      <x:c t="n" s="0">
        <x:v>21.08876</x:v>
      </x:c>
      <x:c t="n" s="0">
        <x:v>24.6818</x:v>
      </x:c>
      <x:c t="n" s="0">
        <x:v>22.70224</x:v>
      </x:c>
      <x:c t="n" s="0">
        <x:v>29.73912</x:v>
      </x:c>
      <x:c t="n" s="0">
        <x:v>33.55809</x:v>
      </x:c>
      <x:c t="n" s="0">
        <x:v>34.97677</x:v>
      </x:c>
      <x:c t="n" s="0">
        <x:v>33.48976</x:v>
      </x:c>
      <x:c t="n" s="0">
        <x:v>39.51212</x:v>
      </x:c>
      <x:c t="n" s="0">
        <x:v>37.18517</x:v>
      </x:c>
      <x:c t="n" s="0">
        <x:v>33.81772</x:v>
      </x:c>
      <x:c t="n" s="0">
        <x:v>30.69973</x:v>
      </x:c>
      <x:c t="n" s="0">
        <x:v>31.41815</x:v>
      </x:c>
      <x:c t="n" s="0">
        <x:v>32.03806</x:v>
      </x:c>
      <x:c t="n" s="0">
        <x:v>41.83775</x:v>
      </x:c>
      <x:c t="n" s="0">
        <x:v>54.81876</x:v>
      </x:c>
      <x:c t="n" s="0">
        <x:v>54.06487</x:v>
      </x:c>
      <x:c t="n" s="0">
        <x:v>39.32786</x:v>
      </x:c>
      <x:c t="n" s="0">
        <x:v>16.07558</x:v>
      </x:c>
      <x:c t="n" s="0">
        <x:v>11.48357</x:v>
      </x:c>
      <x:c t="n" s="0">
        <x:v>7.32712</x:v>
      </x:c>
      <x:c t="n" s="0">
        <x:v>10.97828</x:v>
      </x:c>
      <x:c t="n" s="0">
        <x:v>4.712221</x:v>
      </x:c>
      <x:c t="n" s="0">
        <x:v>-25.74425</x:v>
      </x:c>
      <x:c t="n" s="0">
        <x:v>-22.06805</x:v>
      </x:c>
      <x:c t="n" s="0">
        <x:v>-20.35506</x:v>
      </x:c>
      <x:c t="n" s="0">
        <x:v>-27.20238</x:v>
      </x:c>
      <x:c t="n" s="0">
        <x:v>-6.100258</x:v>
      </x:c>
      <x:c t="n" s="0">
        <x:v>-1.629463</x:v>
      </x:c>
      <x:c t="n" s="0">
        <x:v>12.52335</x:v>
      </x:c>
      <x:c t="n" s="0">
        <x:v>10.27235</x:v>
      </x:c>
      <x:c t="n" s="0">
        <x:v>15.5586</x:v>
      </x:c>
      <x:c t="n" s="0">
        <x:v>16.74442</x:v>
      </x:c>
      <x:c t="n" s="0">
        <x:v>32.13161</x:v>
      </x:c>
      <x:c t="n" s="0">
        <x:v>28.96665</x:v>
      </x:c>
      <x:c t="n" s="0">
        <x:v>46.6448</x:v>
      </x:c>
      <x:c t="n" s="0">
        <x:v>18.38649</x:v>
      </x:c>
      <x:c t="n" s="0">
        <x:v>21.67119</x:v>
      </x:c>
      <x:c t="n" s="0">
        <x:v>24.03959</x:v>
      </x:c>
      <x:c t="n" s="0">
        <x:v>25.59161</x:v>
      </x:c>
      <x:c t="n" s="0">
        <x:v>29.08277</x:v>
      </x:c>
      <x:c t="n" s="0">
        <x:v>34.93398</x:v>
      </x:c>
      <x:c t="n" s="0">
        <x:v>36.86632</x:v>
      </x:c>
      <x:c t="n" s="0">
        <x:v>34.62706</x:v>
      </x:c>
      <x:c t="n" s="0">
        <x:v>36.25674</x:v>
      </x:c>
      <x:c t="n" s="0">
        <x:v>37.18268</x:v>
      </x:c>
      <x:c t="n" s="0">
        <x:v>33.39809</x:v>
      </x:c>
      <x:c t="n" s="0">
        <x:v>30.30418</x:v>
      </x:c>
      <x:c t="n" s="0">
        <x:v>31.78395</x:v>
      </x:c>
      <x:c t="n" s="0">
        <x:v>32.78858</x:v>
      </x:c>
      <x:c t="n" s="0">
        <x:v>29.2565</x:v>
      </x:c>
      <x:c t="n" s="0">
        <x:v>57.76009</x:v>
      </x:c>
      <x:c t="n" s="0">
        <x:v>58.30043</x:v>
      </x:c>
      <x:c t="n" s="0">
        <x:v>16.92877</x:v>
      </x:c>
      <x:c t="n" s="0">
        <x:v>15.11285</x:v>
      </x:c>
      <x:c t="n" s="0">
        <x:v>9.568772</x:v>
      </x:c>
      <x:c t="n" s="0">
        <x:v>7.712809</x:v>
      </x:c>
      <x:c t="n" s="0">
        <x:v>11.45452</x:v>
      </x:c>
      <x:c t="n" s="0">
        <x:v>5.191787</x:v>
      </x:c>
      <x:c t="str">
        <x:v>No</x:v>
      </x:c>
      <x:c t="str">
        <x:v>No</x:v>
      </x:c>
      <x:c t="str">
        <x:v/>
      </x:c>
    </x:row>
    <x:row r="254">
      <x:c t="n" s="11">
        <x:v>253</x:v>
      </x:c>
      <x:c t="str" s="11">
        <x:v/>
      </x:c>
      <x:c t="n" s="8">
        <x:v>43948.5661921296</x:v>
      </x:c>
      <x:c t="n" s="7">
        <x:v>43948.5661921296</x:v>
      </x:c>
      <x:c t="n" s="0">
        <x:v>51.1856</x:v>
      </x:c>
      <x:c t="n" s="0">
        <x:v>58.9719</x:v>
      </x:c>
      <x:c t="n" s="0">
        <x:v>66.67262</x:v>
      </x:c>
      <x:c t="n" s="0">
        <x:v>73.63348</x:v>
      </x:c>
      <x:c t="n" s="0">
        <x:v>-24.91895</x:v>
      </x:c>
      <x:c t="n" s="0">
        <x:v>-23.33194</x:v>
      </x:c>
      <x:c t="n" s="0">
        <x:v>-21.96136</x:v>
      </x:c>
      <x:c t="n" s="0">
        <x:v>-20.92561</x:v>
      </x:c>
      <x:c t="n" s="0">
        <x:v>-6.757732</x:v>
      </x:c>
      <x:c t="n" s="0">
        <x:v>-0.3348158</x:v>
      </x:c>
      <x:c t="n" s="0">
        <x:v>9.254766</x:v>
      </x:c>
      <x:c t="n" s="0">
        <x:v>11.22826</x:v>
      </x:c>
      <x:c t="n" s="0">
        <x:v>16.23186</x:v>
      </x:c>
      <x:c t="n" s="0">
        <x:v>18.42941</x:v>
      </x:c>
      <x:c t="n" s="0">
        <x:v>30.112</x:v>
      </x:c>
      <x:c t="n" s="0">
        <x:v>25.8702</x:v>
      </x:c>
      <x:c t="n" s="0">
        <x:v>46.94403</x:v>
      </x:c>
      <x:c t="n" s="0">
        <x:v>20.6091</x:v>
      </x:c>
      <x:c t="n" s="0">
        <x:v>20.58486</x:v>
      </x:c>
      <x:c t="n" s="0">
        <x:v>24.19724</x:v>
      </x:c>
      <x:c t="n" s="0">
        <x:v>22.77106</x:v>
      </x:c>
      <x:c t="n" s="0">
        <x:v>29.64153</x:v>
      </x:c>
      <x:c t="n" s="0">
        <x:v>33.11018</x:v>
      </x:c>
      <x:c t="n" s="0">
        <x:v>35.57545</x:v>
      </x:c>
      <x:c t="n" s="0">
        <x:v>33.51086</x:v>
      </x:c>
      <x:c t="n" s="0">
        <x:v>39.39724</x:v>
      </x:c>
      <x:c t="n" s="0">
        <x:v>37.24994</x:v>
      </x:c>
      <x:c t="n" s="0">
        <x:v>34.36671</x:v>
      </x:c>
      <x:c t="n" s="0">
        <x:v>31.00764</x:v>
      </x:c>
      <x:c t="n" s="0">
        <x:v>31.33333</x:v>
      </x:c>
      <x:c t="n" s="0">
        <x:v>32.01366</x:v>
      </x:c>
      <x:c t="n" s="0">
        <x:v>41.89248</x:v>
      </x:c>
      <x:c t="n" s="0">
        <x:v>54.95878</x:v>
      </x:c>
      <x:c t="n" s="0">
        <x:v>53.38714</x:v>
      </x:c>
      <x:c t="n" s="0">
        <x:v>38.65464</x:v>
      </x:c>
      <x:c t="n" s="0">
        <x:v>16.43377</x:v>
      </x:c>
      <x:c t="n" s="0">
        <x:v>11.37727</x:v>
      </x:c>
      <x:c t="n" s="0">
        <x:v>7.081506</x:v>
      </x:c>
      <x:c t="n" s="0">
        <x:v>10.788</x:v>
      </x:c>
      <x:c t="n" s="0">
        <x:v>4.768651</x:v>
      </x:c>
      <x:c t="n" s="0">
        <x:v>-25.74425</x:v>
      </x:c>
      <x:c t="n" s="0">
        <x:v>-22.06805</x:v>
      </x:c>
      <x:c t="n" s="0">
        <x:v>-20.35506</x:v>
      </x:c>
      <x:c t="n" s="0">
        <x:v>-27.20238</x:v>
      </x:c>
      <x:c t="n" s="0">
        <x:v>-6.100258</x:v>
      </x:c>
      <x:c t="n" s="0">
        <x:v>-2.446917</x:v>
      </x:c>
      <x:c t="n" s="0">
        <x:v>12.86754</x:v>
      </x:c>
      <x:c t="n" s="0">
        <x:v>10.27235</x:v>
      </x:c>
      <x:c t="n" s="0">
        <x:v>15.78112</x:v>
      </x:c>
      <x:c t="n" s="0">
        <x:v>16.08442</x:v>
      </x:c>
      <x:c t="n" s="0">
        <x:v>32.27966</x:v>
      </x:c>
      <x:c t="n" s="0">
        <x:v>27.24574</x:v>
      </x:c>
      <x:c t="n" s="0">
        <x:v>46.81188</x:v>
      </x:c>
      <x:c t="n" s="0">
        <x:v>18.77277</x:v>
      </x:c>
      <x:c t="n" s="0">
        <x:v>15.06009</x:v>
      </x:c>
      <x:c t="n" s="0">
        <x:v>19.71186</x:v>
      </x:c>
      <x:c t="n" s="0">
        <x:v>22.52901</x:v>
      </x:c>
      <x:c t="n" s="0">
        <x:v>28.94493</x:v>
      </x:c>
      <x:c t="n" s="0">
        <x:v>28.57799</x:v>
      </x:c>
      <x:c t="n" s="0">
        <x:v>38.57834</x:v>
      </x:c>
      <x:c t="n" s="0">
        <x:v>32.49331</x:v>
      </x:c>
      <x:c t="n" s="0">
        <x:v>38.28895</x:v>
      </x:c>
      <x:c t="n" s="0">
        <x:v>37.13008</x:v>
      </x:c>
      <x:c t="n" s="0">
        <x:v>37.04145</x:v>
      </x:c>
      <x:c t="n" s="0">
        <x:v>32.49264</x:v>
      </x:c>
      <x:c t="n" s="0">
        <x:v>30.81039</x:v>
      </x:c>
      <x:c t="n" s="0">
        <x:v>31.18851</x:v>
      </x:c>
      <x:c t="n" s="0">
        <x:v>43.66175</x:v>
      </x:c>
      <x:c t="n" s="0">
        <x:v>53.45718</x:v>
      </x:c>
      <x:c t="n" s="0">
        <x:v>33.87329</x:v>
      </x:c>
      <x:c t="n" s="0">
        <x:v>21.43516</x:v>
      </x:c>
      <x:c t="n" s="0">
        <x:v>17.94772</x:v>
      </x:c>
      <x:c t="n" s="0">
        <x:v>10.59645</x:v>
      </x:c>
      <x:c t="n" s="0">
        <x:v>4.506584</x:v>
      </x:c>
      <x:c t="n" s="0">
        <x:v>10.06587</x:v>
      </x:c>
      <x:c t="n" s="0">
        <x:v>4.382403</x:v>
      </x:c>
      <x:c t="str">
        <x:v>No</x:v>
      </x:c>
      <x:c t="str">
        <x:v>No</x:v>
      </x:c>
      <x:c t="str">
        <x:v/>
      </x:c>
    </x:row>
    <x:row r="255">
      <x:c t="n" s="11">
        <x:v>254</x:v>
      </x:c>
      <x:c t="str" s="11">
        <x:v/>
      </x:c>
      <x:c t="n" s="8">
        <x:v>43948.5661921296</x:v>
      </x:c>
      <x:c t="n" s="7">
        <x:v>43948.5661921296</x:v>
      </x:c>
      <x:c t="n" s="0">
        <x:v>50.66731</x:v>
      </x:c>
      <x:c t="n" s="0">
        <x:v>60.22129</x:v>
      </x:c>
      <x:c t="n" s="0">
        <x:v>66.40598</x:v>
      </x:c>
      <x:c t="n" s="0">
        <x:v>73.38319</x:v>
      </x:c>
      <x:c t="n" s="0">
        <x:v>-25.03065</x:v>
      </x:c>
      <x:c t="n" s="0">
        <x:v>-23.15546</x:v>
      </x:c>
      <x:c t="n" s="0">
        <x:v>-21.60238</x:v>
      </x:c>
      <x:c t="n" s="0">
        <x:v>-20.90027</x:v>
      </x:c>
      <x:c t="n" s="0">
        <x:v>-6.655336</x:v>
      </x:c>
      <x:c t="n" s="0">
        <x:v>-0.5861022</x:v>
      </x:c>
      <x:c t="n" s="0">
        <x:v>10.00812</x:v>
      </x:c>
      <x:c t="n" s="0">
        <x:v>11.45238</x:v>
      </x:c>
      <x:c t="n" s="0">
        <x:v>16.16891</x:v>
      </x:c>
      <x:c t="n" s="0">
        <x:v>18.04753</x:v>
      </x:c>
      <x:c t="n" s="0">
        <x:v>30.55707</x:v>
      </x:c>
      <x:c t="n" s="0">
        <x:v>25.96437</x:v>
      </x:c>
      <x:c t="n" s="0">
        <x:v>46.92499</x:v>
      </x:c>
      <x:c t="n" s="0">
        <x:v>20.32194</x:v>
      </x:c>
      <x:c t="n" s="0">
        <x:v>20.0312</x:v>
      </x:c>
      <x:c t="n" s="0">
        <x:v>23.97392</x:v>
      </x:c>
      <x:c t="n" s="0">
        <x:v>22.262</x:v>
      </x:c>
      <x:c t="n" s="0">
        <x:v>29.2908</x:v>
      </x:c>
      <x:c t="n" s="0">
        <x:v>32.74664</x:v>
      </x:c>
      <x:c t="n" s="0">
        <x:v>36.01093</x:v>
      </x:c>
      <x:c t="n" s="0">
        <x:v>33.03348</x:v>
      </x:c>
      <x:c t="n" s="0">
        <x:v>39.08418</x:v>
      </x:c>
      <x:c t="n" s="0">
        <x:v>36.88514</x:v>
      </x:c>
      <x:c t="n" s="0">
        <x:v>34.39627</x:v>
      </x:c>
      <x:c t="n" s="0">
        <x:v>30.80868</x:v>
      </x:c>
      <x:c t="n" s="0">
        <x:v>30.97041</x:v>
      </x:c>
      <x:c t="n" s="0">
        <x:v>31.88097</x:v>
      </x:c>
      <x:c t="n" s="0">
        <x:v>41.7535</x:v>
      </x:c>
      <x:c t="n" s="0">
        <x:v>54.28234</x:v>
      </x:c>
      <x:c t="n" s="0">
        <x:v>52.79797</x:v>
      </x:c>
      <x:c t="n" s="0">
        <x:v>38.04782</x:v>
      </x:c>
      <x:c t="n" s="0">
        <x:v>16.5799</x:v>
      </x:c>
      <x:c t="n" s="0">
        <x:v>11.09803</x:v>
      </x:c>
      <x:c t="n" s="0">
        <x:v>6.832208</x:v>
      </x:c>
      <x:c t="n" s="0">
        <x:v>10.86381</x:v>
      </x:c>
      <x:c t="n" s="0">
        <x:v>4.782591</x:v>
      </x:c>
      <x:c t="n" s="0">
        <x:v>-25.74425</x:v>
      </x:c>
      <x:c t="n" s="0">
        <x:v>-22.28008</x:v>
      </x:c>
      <x:c t="n" s="0">
        <x:v>-19.86681</x:v>
      </x:c>
      <x:c t="n" s="0">
        <x:v>-20.10996</x:v>
      </x:c>
      <x:c t="n" s="0">
        <x:v>-6.100258</x:v>
      </x:c>
      <x:c t="n" s="0">
        <x:v>-2.446917</x:v>
      </x:c>
      <x:c t="n" s="0">
        <x:v>12.86754</x:v>
      </x:c>
      <x:c t="n" s="0">
        <x:v>12.92006</x:v>
      </x:c>
      <x:c t="n" s="0">
        <x:v>15.78112</x:v>
      </x:c>
      <x:c t="n" s="0">
        <x:v>14.69648</x:v>
      </x:c>
      <x:c t="n" s="0">
        <x:v>32.51571</x:v>
      </x:c>
      <x:c t="n" s="0">
        <x:v>26.47775</x:v>
      </x:c>
      <x:c t="n" s="0">
        <x:v>46.81188</x:v>
      </x:c>
      <x:c t="n" s="0">
        <x:v>18.10409</x:v>
      </x:c>
      <x:c t="n" s="0">
        <x:v>12.80767</x:v>
      </x:c>
      <x:c t="n" s="0">
        <x:v>22.26171</x:v>
      </x:c>
      <x:c t="n" s="0">
        <x:v>18.11084</x:v>
      </x:c>
      <x:c t="n" s="0">
        <x:v>25.75246</x:v>
      </x:c>
      <x:c t="n" s="0">
        <x:v>29.50932</x:v>
      </x:c>
      <x:c t="n" s="0">
        <x:v>36.83292</x:v>
      </x:c>
      <x:c t="n" s="0">
        <x:v>31.012</x:v>
      </x:c>
      <x:c t="n" s="0">
        <x:v>37.96117</x:v>
      </x:c>
      <x:c t="n" s="0">
        <x:v>33.45674</x:v>
      </x:c>
      <x:c t="n" s="0">
        <x:v>33.26661</x:v>
      </x:c>
      <x:c t="n" s="0">
        <x:v>28.63266</x:v>
      </x:c>
      <x:c t="n" s="0">
        <x:v>31.16729</x:v>
      </x:c>
      <x:c t="n" s="0">
        <x:v>30.35368</x:v>
      </x:c>
      <x:c t="n" s="0">
        <x:v>37.28825</x:v>
      </x:c>
      <x:c t="n" s="0">
        <x:v>39.25403</x:v>
      </x:c>
      <x:c t="n" s="0">
        <x:v>44.51008</x:v>
      </x:c>
      <x:c t="n" s="0">
        <x:v>28.97135</x:v>
      </x:c>
      <x:c t="n" s="0">
        <x:v>16.90726</x:v>
      </x:c>
      <x:c t="n" s="0">
        <x:v>8.716952</x:v>
      </x:c>
      <x:c t="n" s="0">
        <x:v>5.587829</x:v>
      </x:c>
      <x:c t="n" s="0">
        <x:v>10.77773</x:v>
      </x:c>
      <x:c t="n" s="0">
        <x:v>4.846197</x:v>
      </x:c>
      <x:c t="str">
        <x:v>No</x:v>
      </x:c>
      <x:c t="str">
        <x:v>No</x:v>
      </x:c>
      <x:c t="str">
        <x:v/>
      </x:c>
    </x:row>
    <x:row r="256">
      <x:c t="n" s="11">
        <x:v>255</x:v>
      </x:c>
      <x:c t="str" s="11">
        <x:v/>
      </x:c>
      <x:c t="n" s="8">
        <x:v>43948.5661921296</x:v>
      </x:c>
      <x:c t="n" s="7">
        <x:v>43948.5661921296</x:v>
      </x:c>
      <x:c t="n" s="0">
        <x:v>53.58226</x:v>
      </x:c>
      <x:c t="n" s="0">
        <x:v>62.65167</x:v>
      </x:c>
      <x:c t="n" s="0">
        <x:v>68.4426</x:v>
      </x:c>
      <x:c t="n" s="0">
        <x:v>74.94324</x:v>
      </x:c>
      <x:c t="n" s="0">
        <x:v>-25.1284</x:v>
      </x:c>
      <x:c t="n" s="0">
        <x:v>-23.03915</x:v>
      </x:c>
      <x:c t="n" s="0">
        <x:v>-21.24587</x:v>
      </x:c>
      <x:c t="n" s="0">
        <x:v>-20.42754</x:v>
      </x:c>
      <x:c t="n" s="0">
        <x:v>-6.56976</x:v>
      </x:c>
      <x:c t="n" s="0">
        <x:v>-0.8128553</x:v>
      </x:c>
      <x:c t="n" s="0">
        <x:v>10.56193</x:v>
      </x:c>
      <x:c t="n" s="0">
        <x:v>11.92414</x:v>
      </x:c>
      <x:c t="n" s="0">
        <x:v>15.9063</x:v>
      </x:c>
      <x:c t="n" s="0">
        <x:v>17.69251</x:v>
      </x:c>
      <x:c t="n" s="0">
        <x:v>30.90411</x:v>
      </x:c>
      <x:c t="n" s="0">
        <x:v>26.0432</x:v>
      </x:c>
      <x:c t="n" s="0">
        <x:v>46.96484</x:v>
      </x:c>
      <x:c t="n" s="0">
        <x:v>20.65018</x:v>
      </x:c>
      <x:c t="n" s="0">
        <x:v>21.51082</x:v>
      </x:c>
      <x:c t="n" s="0">
        <x:v>23.68177</x:v>
      </x:c>
      <x:c t="n" s="0">
        <x:v>22.22055</x:v>
      </x:c>
      <x:c t="n" s="0">
        <x:v>28.93115</x:v>
      </x:c>
      <x:c t="n" s="0">
        <x:v>32.72583</x:v>
      </x:c>
      <x:c t="n" s="0">
        <x:v>36.94081</x:v>
      </x:c>
      <x:c t="n" s="0">
        <x:v>33.05121</x:v>
      </x:c>
      <x:c t="n" s="0">
        <x:v>39.03988</x:v>
      </x:c>
      <x:c t="n" s="0">
        <x:v>37.8126</x:v>
      </x:c>
      <x:c t="n" s="0">
        <x:v>34.20222</x:v>
      </x:c>
      <x:c t="n" s="0">
        <x:v>30.873</x:v>
      </x:c>
      <x:c t="n" s="0">
        <x:v>31.65992</x:v>
      </x:c>
      <x:c t="n" s="0">
        <x:v>31.77294</x:v>
      </x:c>
      <x:c t="n" s="0">
        <x:v>41.10525</x:v>
      </x:c>
      <x:c t="n" s="0">
        <x:v>53.61752</x:v>
      </x:c>
      <x:c t="n" s="0">
        <x:v>52.12468</x:v>
      </x:c>
      <x:c t="n" s="0">
        <x:v>39.72916</x:v>
      </x:c>
      <x:c t="n" s="0">
        <x:v>16.31666</x:v>
      </x:c>
      <x:c t="n" s="0">
        <x:v>10.64443</x:v>
      </x:c>
      <x:c t="n" s="0">
        <x:v>6.830636</x:v>
      </x:c>
      <x:c t="n" s="0">
        <x:v>10.84066</x:v>
      </x:c>
      <x:c t="n" s="0">
        <x:v>4.753773</x:v>
      </x:c>
      <x:c t="n" s="0">
        <x:v>-25.74425</x:v>
      </x:c>
      <x:c t="n" s="0">
        <x:v>-22.41244</x:v>
      </x:c>
      <x:c t="n" s="0">
        <x:v>-19.5982</x:v>
      </x:c>
      <x:c t="n" s="0">
        <x:v>-18.3765</x:v>
      </x:c>
      <x:c t="n" s="0">
        <x:v>-6.100258</x:v>
      </x:c>
      <x:c t="n" s="0">
        <x:v>-2.446917</x:v>
      </x:c>
      <x:c t="n" s="0">
        <x:v>12.86754</x:v>
      </x:c>
      <x:c t="n" s="0">
        <x:v>13.97134</x:v>
      </x:c>
      <x:c t="n" s="0">
        <x:v>13.53739</x:v>
      </x:c>
      <x:c t="n" s="0">
        <x:v>14.69648</x:v>
      </x:c>
      <x:c t="n" s="0">
        <x:v>32.51571</x:v>
      </x:c>
      <x:c t="n" s="0">
        <x:v>26.47775</x:v>
      </x:c>
      <x:c t="n" s="0">
        <x:v>47.25067</x:v>
      </x:c>
      <x:c t="n" s="0">
        <x:v>23.17109</x:v>
      </x:c>
      <x:c t="n" s="0">
        <x:v>26.57131</x:v>
      </x:c>
      <x:c t="n" s="0">
        <x:v>21.41156</x:v>
      </x:c>
      <x:c t="n" s="0">
        <x:v>21.86025</x:v>
      </x:c>
      <x:c t="n" s="0">
        <x:v>27.44183</x:v>
      </x:c>
      <x:c t="n" s="0">
        <x:v>32.56342</x:v>
      </x:c>
      <x:c t="n" s="0">
        <x:v>40.03008</x:v>
      </x:c>
      <x:c t="n" s="0">
        <x:v>33.13608</x:v>
      </x:c>
      <x:c t="n" s="0">
        <x:v>38.30898</x:v>
      </x:c>
      <x:c t="n" s="0">
        <x:v>41.28337</x:v>
      </x:c>
      <x:c t="n" s="0">
        <x:v>33.49044</x:v>
      </x:c>
      <x:c t="n" s="0">
        <x:v>31.22366</x:v>
      </x:c>
      <x:c t="n" s="0">
        <x:v>33.65618</x:v>
      </x:c>
      <x:c t="n" s="0">
        <x:v>31.17148</x:v>
      </x:c>
      <x:c t="n" s="0">
        <x:v>29.1378</x:v>
      </x:c>
      <x:c t="n" s="0">
        <x:v>33.72461</x:v>
      </x:c>
      <x:c t="n" s="0">
        <x:v>37.43714</x:v>
      </x:c>
      <x:c t="n" s="0">
        <x:v>46.77903</x:v>
      </x:c>
      <x:c t="n" s="0">
        <x:v>14.68101</x:v>
      </x:c>
      <x:c t="n" s="0">
        <x:v>6.505724</x:v>
      </x:c>
      <x:c t="n" s="0">
        <x:v>6.765126</x:v>
      </x:c>
      <x:c t="n" s="0">
        <x:v>10.55856</x:v>
      </x:c>
      <x:c t="n" s="0">
        <x:v>4.690814</x:v>
      </x:c>
      <x:c t="str">
        <x:v>No</x:v>
      </x:c>
      <x:c t="str">
        <x:v>No</x:v>
      </x:c>
      <x:c t="str">
        <x:v/>
      </x:c>
    </x:row>
    <x:row r="257">
      <x:c t="n" s="11">
        <x:v>256</x:v>
      </x:c>
      <x:c t="str" s="11">
        <x:v/>
      </x:c>
      <x:c t="n" s="8">
        <x:v>43948.5661921296</x:v>
      </x:c>
      <x:c t="n" s="7">
        <x:v>43948.5661921296</x:v>
      </x:c>
      <x:c t="n" s="0">
        <x:v>60.78268</x:v>
      </x:c>
      <x:c t="n" s="0">
        <x:v>67.81797</x:v>
      </x:c>
      <x:c t="n" s="0">
        <x:v>68.65546</x:v>
      </x:c>
      <x:c t="n" s="0">
        <x:v>75.84502</x:v>
      </x:c>
      <x:c t="n" s="0">
        <x:v>-25.21391</x:v>
      </x:c>
      <x:c t="n" s="0">
        <x:v>-22.94209</x:v>
      </x:c>
      <x:c t="n" s="0">
        <x:v>-20.96303</x:v>
      </x:c>
      <x:c t="n" s="0">
        <x:v>-20.06096</x:v>
      </x:c>
      <x:c t="n" s="0">
        <x:v>-6.583035</x:v>
      </x:c>
      <x:c t="n" s="0">
        <x:v>-1.016347</x:v>
      </x:c>
      <x:c t="n" s="0">
        <x:v>11.59575</x:v>
      </x:c>
      <x:c t="n" s="0">
        <x:v>12.21948</x:v>
      </x:c>
      <x:c t="n" s="0">
        <x:v>15.54207</x:v>
      </x:c>
      <x:c t="n" s="0">
        <x:v>17.5667</x:v>
      </x:c>
      <x:c t="n" s="0">
        <x:v>31.18</x:v>
      </x:c>
      <x:c t="n" s="0">
        <x:v>25.88358</x:v>
      </x:c>
      <x:c t="n" s="0">
        <x:v>47.02917</x:v>
      </x:c>
      <x:c t="n" s="0">
        <x:v>22.15536</x:v>
      </x:c>
      <x:c t="n" s="0">
        <x:v>23.52797</x:v>
      </x:c>
      <x:c t="n" s="0">
        <x:v>23.84091</x:v>
      </x:c>
      <x:c t="n" s="0">
        <x:v>22.23984</x:v>
      </x:c>
      <x:c t="n" s="0">
        <x:v>29.95772</x:v>
      </x:c>
      <x:c t="n" s="0">
        <x:v>32.23021</x:v>
      </x:c>
      <x:c t="n" s="0">
        <x:v>36.69906</x:v>
      </x:c>
      <x:c t="n" s="0">
        <x:v>33.31466</x:v>
      </x:c>
      <x:c t="n" s="0">
        <x:v>38.72125</x:v>
      </x:c>
      <x:c t="n" s="0">
        <x:v>37.90308</x:v>
      </x:c>
      <x:c t="n" s="0">
        <x:v>34.47301</x:v>
      </x:c>
      <x:c t="n" s="0">
        <x:v>30.97345</x:v>
      </x:c>
      <x:c t="n" s="0">
        <x:v>31.91461</x:v>
      </x:c>
      <x:c t="n" s="0">
        <x:v>31.60962</x:v>
      </x:c>
      <x:c t="n" s="0">
        <x:v>40.45573</x:v>
      </x:c>
      <x:c t="n" s="0">
        <x:v>52.94189</x:v>
      </x:c>
      <x:c t="n" s="0">
        <x:v>53.2247</x:v>
      </x:c>
      <x:c t="n" s="0">
        <x:v>42.1534</x:v>
      </x:c>
      <x:c t="n" s="0">
        <x:v>15.94718</x:v>
      </x:c>
      <x:c t="n" s="0">
        <x:v>10.62418</x:v>
      </x:c>
      <x:c t="n" s="0">
        <x:v>6.577645</x:v>
      </x:c>
      <x:c t="n" s="0">
        <x:v>10.71933</x:v>
      </x:c>
      <x:c t="n" s="0">
        <x:v>4.767794</x:v>
      </x:c>
      <x:c t="n" s="0">
        <x:v>-25.74425</x:v>
      </x:c>
      <x:c t="n" s="0">
        <x:v>-22.41244</x:v>
      </x:c>
      <x:c t="n" s="0">
        <x:v>-19.5982</x:v>
      </x:c>
      <x:c t="n" s="0">
        <x:v>-18.3765</x:v>
      </x:c>
      <x:c t="n" s="0">
        <x:v>-6.741216</x:v>
      </x:c>
      <x:c t="n" s="0">
        <x:v>-2.446917</x:v>
      </x:c>
      <x:c t="n" s="0">
        <x:v>15.32105</x:v>
      </x:c>
      <x:c t="n" s="0">
        <x:v>13.3158</x:v>
      </x:c>
      <x:c t="n" s="0">
        <x:v>12.42783</x:v>
      </x:c>
      <x:c t="n" s="0">
        <x:v>17.0664</x:v>
      </x:c>
      <x:c t="n" s="0">
        <x:v>32.51571</x:v>
      </x:c>
      <x:c t="n" s="0">
        <x:v>24.37717</x:v>
      </x:c>
      <x:c t="n" s="0">
        <x:v>47.3876</x:v>
      </x:c>
      <x:c t="n" s="0">
        <x:v>26.49081</x:v>
      </x:c>
      <x:c t="n" s="0">
        <x:v>28.5435</x:v>
      </x:c>
      <x:c t="n" s="0">
        <x:v>24.96288</x:v>
      </x:c>
      <x:c t="n" s="0">
        <x:v>22.59523</x:v>
      </x:c>
      <x:c t="n" s="0">
        <x:v>33.74446</x:v>
      </x:c>
      <x:c t="n" s="0">
        <x:v>27.0535</x:v>
      </x:c>
      <x:c t="n" s="0">
        <x:v>35.07862</x:v>
      </x:c>
      <x:c t="n" s="0">
        <x:v>34.07668</x:v>
      </x:c>
      <x:c t="n" s="0">
        <x:v>35.53515</x:v>
      </x:c>
      <x:c t="n" s="0">
        <x:v>37.51123</x:v>
      </x:c>
      <x:c t="n" s="0">
        <x:v>36.1228</x:v>
      </x:c>
      <x:c t="n" s="0">
        <x:v>33.12112</x:v>
      </x:c>
      <x:c t="n" s="0">
        <x:v>33.18995</x:v>
      </x:c>
      <x:c t="n" s="0">
        <x:v>30.51297</x:v>
      </x:c>
      <x:c t="n" s="0">
        <x:v>27.09744</x:v>
      </x:c>
      <x:c t="n" s="0">
        <x:v>35.38892</x:v>
      </x:c>
      <x:c t="n" s="0">
        <x:v>57.91425</x:v>
      </x:c>
      <x:c t="n" s="0">
        <x:v>45.82538</x:v>
      </x:c>
      <x:c t="n" s="0">
        <x:v>13.17227</x:v>
      </x:c>
      <x:c t="n" s="0">
        <x:v>11.15918</x:v>
      </x:c>
      <x:c t="n" s="0">
        <x:v>5.046806</x:v>
      </x:c>
      <x:c t="n" s="0">
        <x:v>9.934397</x:v>
      </x:c>
      <x:c t="n" s="0">
        <x:v>4.719153</x:v>
      </x:c>
      <x:c t="str">
        <x:v>No</x:v>
      </x:c>
      <x:c t="str">
        <x:v>No</x:v>
      </x:c>
      <x:c t="str">
        <x:v/>
      </x:c>
    </x:row>
    <x:row r="258">
      <x:c t="n" s="11">
        <x:v>257</x:v>
      </x:c>
      <x:c t="str" s="11">
        <x:v/>
      </x:c>
      <x:c t="n" s="8">
        <x:v>43948.5662037037</x:v>
      </x:c>
      <x:c t="n" s="7">
        <x:v>43948.5662037037</x:v>
      </x:c>
      <x:c t="n" s="0">
        <x:v>60.33183</x:v>
      </x:c>
      <x:c t="n" s="0">
        <x:v>68.97191</x:v>
      </x:c>
      <x:c t="n" s="0">
        <x:v>68.89785</x:v>
      </x:c>
      <x:c t="n" s="0">
        <x:v>76.76371</x:v>
      </x:c>
      <x:c t="n" s="0">
        <x:v>-25.28806</x:v>
      </x:c>
      <x:c t="n" s="0">
        <x:v>-22.86101</x:v>
      </x:c>
      <x:c t="n" s="0">
        <x:v>-20.73519</x:v>
      </x:c>
      <x:c t="n" s="0">
        <x:v>-19.77062</x:v>
      </x:c>
      <x:c t="n" s="0">
        <x:v>-6.605779</x:v>
      </x:c>
      <x:c t="n" s="0">
        <x:v>-1.198015</x:v>
      </x:c>
      <x:c t="n" s="0">
        <x:v>12.38114</x:v>
      </x:c>
      <x:c t="n" s="0">
        <x:v>11.99707</x:v>
      </x:c>
      <x:c t="n" s="0">
        <x:v>15.20483</x:v>
      </x:c>
      <x:c t="n" s="0">
        <x:v>17.63967</x:v>
      </x:c>
      <x:c t="n" s="0">
        <x:v>30.88248</x:v>
      </x:c>
      <x:c t="n" s="0">
        <x:v>25.51533</x:v>
      </x:c>
      <x:c t="n" s="0">
        <x:v>47.11157</x:v>
      </x:c>
      <x:c t="n" s="0">
        <x:v>22.71966</x:v>
      </x:c>
      <x:c t="n" s="0">
        <x:v>24.02538</x:v>
      </x:c>
      <x:c t="n" s="0">
        <x:v>23.89435</x:v>
      </x:c>
      <x:c t="n" s="0">
        <x:v>22.26785</x:v>
      </x:c>
      <x:c t="n" s="0">
        <x:v>30.02512</x:v>
      </x:c>
      <x:c t="n" s="0">
        <x:v>32.04201</x:v>
      </x:c>
      <x:c t="n" s="0">
        <x:v>36.23654</x:v>
      </x:c>
      <x:c t="n" s="0">
        <x:v>33.01138</x:v>
      </x:c>
      <x:c t="n" s="0">
        <x:v>38.45087</x:v>
      </x:c>
      <x:c t="n" s="0">
        <x:v>37.60133</x:v>
      </x:c>
      <x:c t="n" s="0">
        <x:v>35.03045</x:v>
      </x:c>
      <x:c t="n" s="0">
        <x:v>31.42474</x:v>
      </x:c>
      <x:c t="n" s="0">
        <x:v>31.67763</x:v>
      </x:c>
      <x:c t="n" s="0">
        <x:v>31.53337</x:v>
      </x:c>
      <x:c t="n" s="0">
        <x:v>39.82563</x:v>
      </x:c>
      <x:c t="n" s="0">
        <x:v>53.62074</x:v>
      </x:c>
      <x:c t="n" s="0">
        <x:v>54.89918</x:v>
      </x:c>
      <x:c t="n" s="0">
        <x:v>41.47725</x:v>
      </x:c>
      <x:c t="n" s="0">
        <x:v>15.8742</x:v>
      </x:c>
      <x:c t="n" s="0">
        <x:v>10.44174</x:v>
      </x:c>
      <x:c t="n" s="0">
        <x:v>6.513173</x:v>
      </x:c>
      <x:c t="n" s="0">
        <x:v>10.49232</x:v>
      </x:c>
      <x:c t="n" s="0">
        <x:v>4.866757</x:v>
      </x:c>
      <x:c t="n" s="0">
        <x:v>-25.74425</x:v>
      </x:c>
      <x:c t="n" s="0">
        <x:v>-22.41244</x:v>
      </x:c>
      <x:c t="n" s="0">
        <x:v>-19.5982</x:v>
      </x:c>
      <x:c t="n" s="0">
        <x:v>-18.3765</x:v>
      </x:c>
      <x:c t="n" s="0">
        <x:v>-6.741216</x:v>
      </x:c>
      <x:c t="n" s="0">
        <x:v>-2.446917</x:v>
      </x:c>
      <x:c t="n" s="0">
        <x:v>15.32105</x:v>
      </x:c>
      <x:c t="n" s="0">
        <x:v>10.40179</x:v>
      </x:c>
      <x:c t="n" s="0">
        <x:v>12.42783</x:v>
      </x:c>
      <x:c t="n" s="0">
        <x:v>18.04361</x:v>
      </x:c>
      <x:c t="n" s="0">
        <x:v>27.50368</x:v>
      </x:c>
      <x:c t="n" s="0">
        <x:v>22.34835</x:v>
      </x:c>
      <x:c t="n" s="0">
        <x:v>47.61124</x:v>
      </x:c>
      <x:c t="n" s="0">
        <x:v>24.69828</x:v>
      </x:c>
      <x:c t="n" s="0">
        <x:v>25.71392</x:v>
      </x:c>
      <x:c t="n" s="0">
        <x:v>24.05287</x:v>
      </x:c>
      <x:c t="n" s="0">
        <x:v>22.14998</x:v>
      </x:c>
      <x:c t="n" s="0">
        <x:v>29.06879</x:v>
      </x:c>
      <x:c t="n" s="0">
        <x:v>31.06718</x:v>
      </x:c>
      <x:c t="n" s="0">
        <x:v>31.01805</x:v>
      </x:c>
      <x:c t="n" s="0">
        <x:v>30.83791</x:v>
      </x:c>
      <x:c t="n" s="0">
        <x:v>37.01297</x:v>
      </x:c>
      <x:c t="n" s="0">
        <x:v>35.1294</x:v>
      </x:c>
      <x:c t="n" s="0">
        <x:v>37.10397</x:v>
      </x:c>
      <x:c t="n" s="0">
        <x:v>32.18528</x:v>
      </x:c>
      <x:c t="n" s="0">
        <x:v>28.69451</x:v>
      </x:c>
      <x:c t="n" s="0">
        <x:v>31.25178</x:v>
      </x:c>
      <x:c t="n" s="0">
        <x:v>29.61585</x:v>
      </x:c>
      <x:c t="n" s="0">
        <x:v>57.2444</x:v>
      </x:c>
      <x:c t="n" s="0">
        <x:v>58.82326</x:v>
      </x:c>
      <x:c t="n" s="0">
        <x:v>22.9204</x:v>
      </x:c>
      <x:c t="n" s="0">
        <x:v>16.55016</x:v>
      </x:c>
      <x:c t="n" s="0">
        <x:v>8.446085</x:v>
      </x:c>
      <x:c t="n" s="0">
        <x:v>5.996511</x:v>
      </x:c>
      <x:c t="n" s="0">
        <x:v>8.983697</x:v>
      </x:c>
      <x:c t="n" s="0">
        <x:v>5.399909</x:v>
      </x:c>
      <x:c t="str">
        <x:v>No</x:v>
      </x:c>
      <x:c t="str">
        <x:v>No</x:v>
      </x:c>
      <x:c t="str">
        <x:v/>
      </x:c>
    </x:row>
    <x:row r="259">
      <x:c t="n" s="11">
        <x:v>258</x:v>
      </x:c>
      <x:c t="str" s="11">
        <x:v/>
      </x:c>
      <x:c t="n" s="8">
        <x:v>43948.5662037037</x:v>
      </x:c>
      <x:c t="n" s="7">
        <x:v>43948.5662037037</x:v>
      </x:c>
      <x:c t="n" s="0">
        <x:v>58.30439</x:v>
      </x:c>
      <x:c t="n" s="0">
        <x:v>65.66197</x:v>
      </x:c>
      <x:c t="n" s="0">
        <x:v>69.79942</x:v>
      </x:c>
      <x:c t="n" s="0">
        <x:v>77.28836</x:v>
      </x:c>
      <x:c t="n" s="0">
        <x:v>-25.26817</x:v>
      </x:c>
      <x:c t="n" s="0">
        <x:v>-22.79287</x:v>
      </x:c>
      <x:c t="n" s="0">
        <x:v>-20.54968</x:v>
      </x:c>
      <x:c t="n" s="0">
        <x:v>-19.53718</x:v>
      </x:c>
      <x:c t="n" s="0">
        <x:v>-6.625297</x:v>
      </x:c>
      <x:c t="n" s="0">
        <x:v>-1.465476</x:v>
      </x:c>
      <x:c t="n" s="0">
        <x:v>12.95507</x:v>
      </x:c>
      <x:c t="n" s="0">
        <x:v>11.79767</x:v>
      </x:c>
      <x:c t="n" s="0">
        <x:v>14.70893</x:v>
      </x:c>
      <x:c t="n" s="0">
        <x:v>17.70103</x:v>
      </x:c>
      <x:c t="n" s="0">
        <x:v>30.42625</x:v>
      </x:c>
      <x:c t="n" s="0">
        <x:v>25.17405</x:v>
      </x:c>
      <x:c t="n" s="0">
        <x:v>47.22313</x:v>
      </x:c>
      <x:c t="n" s="0">
        <x:v>22.7786</x:v>
      </x:c>
      <x:c t="n" s="0">
        <x:v>23.99837</x:v>
      </x:c>
      <x:c t="n" s="0">
        <x:v>23.53965</x:v>
      </x:c>
      <x:c t="n" s="0">
        <x:v>21.84472</x:v>
      </x:c>
      <x:c t="n" s="0">
        <x:v>29.57725</x:v>
      </x:c>
      <x:c t="n" s="0">
        <x:v>32.03421</x:v>
      </x:c>
      <x:c t="n" s="0">
        <x:v>35.81445</x:v>
      </x:c>
      <x:c t="n" s="0">
        <x:v>32.81371</x:v>
      </x:c>
      <x:c t="n" s="0">
        <x:v>38.66768</x:v>
      </x:c>
      <x:c t="n" s="0">
        <x:v>37.62912</x:v>
      </x:c>
      <x:c t="n" s="0">
        <x:v>35.48245</x:v>
      </x:c>
      <x:c t="n" s="0">
        <x:v>31.35718</x:v>
      </x:c>
      <x:c t="n" s="0">
        <x:v>31.58849</x:v>
      </x:c>
      <x:c t="n" s="0">
        <x:v>31.42502</x:v>
      </x:c>
      <x:c t="n" s="0">
        <x:v>39.23675</x:v>
      </x:c>
      <x:c t="n" s="0">
        <x:v>54.15419</x:v>
      </x:c>
      <x:c t="n" s="0">
        <x:v>54.2927</x:v>
      </x:c>
      <x:c t="n" s="0">
        <x:v>40.79913</x:v>
      </x:c>
      <x:c t="n" s="0">
        <x:v>17.15691</x:v>
      </x:c>
      <x:c t="n" s="0">
        <x:v>10.1993</x:v>
      </x:c>
      <x:c t="n" s="0">
        <x:v>6.389905</x:v>
      </x:c>
      <x:c t="n" s="0">
        <x:v>10.472</x:v>
      </x:c>
      <x:c t="n" s="0">
        <x:v>4.771771</x:v>
      </x:c>
      <x:c t="n" s="0">
        <x:v>-25.03811</x:v>
      </x:c>
      <x:c t="n" s="0">
        <x:v>-22.41244</x:v>
      </x:c>
      <x:c t="n" s="0">
        <x:v>-19.5982</x:v>
      </x:c>
      <x:c t="n" s="0">
        <x:v>-18.3765</x:v>
      </x:c>
      <x:c t="n" s="0">
        <x:v>-6.741216</x:v>
      </x:c>
      <x:c t="n" s="0">
        <x:v>-3.727108</x:v>
      </x:c>
      <x:c t="n" s="0">
        <x:v>15.32105</x:v>
      </x:c>
      <x:c t="n" s="0">
        <x:v>10.40179</x:v>
      </x:c>
      <x:c t="n" s="0">
        <x:v>8.35902</x:v>
      </x:c>
      <x:c t="n" s="0">
        <x:v>18.04361</x:v>
      </x:c>
      <x:c t="n" s="0">
        <x:v>25.89123</x:v>
      </x:c>
      <x:c t="n" s="0">
        <x:v>22.34835</x:v>
      </x:c>
      <x:c t="n" s="0">
        <x:v>47.82393</x:v>
      </x:c>
      <x:c t="n" s="0">
        <x:v>23.10827</x:v>
      </x:c>
      <x:c t="n" s="0">
        <x:v>23.33308</x:v>
      </x:c>
      <x:c t="n" s="0">
        <x:v>19.48984</x:v>
      </x:c>
      <x:c t="n" s="0">
        <x:v>17.05498</x:v>
      </x:c>
      <x:c t="n" s="0">
        <x:v>24.59011</x:v>
      </x:c>
      <x:c t="n" s="0">
        <x:v>31.72375</x:v>
      </x:c>
      <x:c t="n" s="0">
        <x:v>32.30942</x:v>
      </x:c>
      <x:c t="n" s="0">
        <x:v>31.36157</x:v>
      </x:c>
      <x:c t="n" s="0">
        <x:v>39.93426</x:v>
      </x:c>
      <x:c t="n" s="0">
        <x:v>38.73256</x:v>
      </x:c>
      <x:c t="n" s="0">
        <x:v>37.60435</x:v>
      </x:c>
      <x:c t="n" s="0">
        <x:v>30.94832</x:v>
      </x:c>
      <x:c t="n" s="0">
        <x:v>32.74186</x:v>
      </x:c>
      <x:c t="n" s="0">
        <x:v>30.36856</x:v>
      </x:c>
      <x:c t="n" s="0">
        <x:v>30.67706</x:v>
      </x:c>
      <x:c t="n" s="0">
        <x:v>55.50086</x:v>
      </x:c>
      <x:c t="n" s="0">
        <x:v>45.11352</x:v>
      </x:c>
      <x:c t="n" s="0">
        <x:v>21.20482</x:v>
      </x:c>
      <x:c t="n" s="0">
        <x:v>20.85275</x:v>
      </x:c>
      <x:c t="n" s="0">
        <x:v>7.894717</x:v>
      </x:c>
      <x:c t="n" s="0">
        <x:v>5.609219</x:v>
      </x:c>
      <x:c t="n" s="0">
        <x:v>10.49813</x:v>
      </x:c>
      <x:c t="n" s="0">
        <x:v>4.545679</x:v>
      </x:c>
      <x:c t="str">
        <x:v>No</x:v>
      </x:c>
      <x:c t="str">
        <x:v>No</x:v>
      </x:c>
      <x:c t="str">
        <x:v/>
      </x:c>
    </x:row>
    <x:row r="260">
      <x:c t="n" s="11">
        <x:v>259</x:v>
      </x:c>
      <x:c t="str" s="11">
        <x:v/>
      </x:c>
      <x:c t="n" s="8">
        <x:v>43948.5662037037</x:v>
      </x:c>
      <x:c t="n" s="7">
        <x:v>43948.5662037037</x:v>
      </x:c>
      <x:c t="n" s="0">
        <x:v>55.56356</x:v>
      </x:c>
      <x:c t="n" s="0">
        <x:v>64.20069</x:v>
      </x:c>
      <x:c t="n" s="0">
        <x:v>67.62704</x:v>
      </x:c>
      <x:c t="n" s="0">
        <x:v>74.48281</x:v>
      </x:c>
      <x:c t="n" s="0">
        <x:v>-25.17512</x:v>
      </x:c>
      <x:c t="n" s="0">
        <x:v>-22.73557</x:v>
      </x:c>
      <x:c t="n" s="0">
        <x:v>-20.39729</x:v>
      </x:c>
      <x:c t="n" s="0">
        <x:v>-19.34732</x:v>
      </x:c>
      <x:c t="n" s="0">
        <x:v>-6.642034</x:v>
      </x:c>
      <x:c t="n" s="0">
        <x:v>-1.813904</x:v>
      </x:c>
      <x:c t="n" s="0">
        <x:v>13.39153</x:v>
      </x:c>
      <x:c t="n" s="0">
        <x:v>11.61982</x:v>
      </x:c>
      <x:c t="n" s="0">
        <x:v>14.03545</x:v>
      </x:c>
      <x:c t="n" s="0">
        <x:v>17.67768</x:v>
      </x:c>
      <x:c t="n" s="0">
        <x:v>29.99466</x:v>
      </x:c>
      <x:c t="n" s="0">
        <x:v>24.61419</x:v>
      </x:c>
      <x:c t="n" s="0">
        <x:v>47.32231</x:v>
      </x:c>
      <x:c t="n" s="0">
        <x:v>23.09006</x:v>
      </x:c>
      <x:c t="n" s="0">
        <x:v>23.65696</x:v>
      </x:c>
      <x:c t="n" s="0">
        <x:v>23.05943</x:v>
      </x:c>
      <x:c t="n" s="0">
        <x:v>21.86062</x:v>
      </x:c>
      <x:c t="n" s="0">
        <x:v>29.28575</x:v>
      </x:c>
      <x:c t="n" s="0">
        <x:v>32.83447</x:v>
      </x:c>
      <x:c t="n" s="0">
        <x:v>35.45571</x:v>
      </x:c>
      <x:c t="n" s="0">
        <x:v>32.58969</x:v>
      </x:c>
      <x:c t="n" s="0">
        <x:v>39.10564</x:v>
      </x:c>
      <x:c t="n" s="0">
        <x:v>37.50312</x:v>
      </x:c>
      <x:c t="n" s="0">
        <x:v>35.44986</x:v>
      </x:c>
      <x:c t="n" s="0">
        <x:v>31.35484</x:v>
      </x:c>
      <x:c t="n" s="0">
        <x:v>32.04639</x:v>
      </x:c>
      <x:c t="n" s="0">
        <x:v>31.47532</x:v>
      </x:c>
      <x:c t="n" s="0">
        <x:v>40.97765</x:v>
      </x:c>
      <x:c t="n" s="0">
        <x:v>54.82277</x:v>
      </x:c>
      <x:c t="n" s="0">
        <x:v>53.61028</x:v>
      </x:c>
      <x:c t="n" s="0">
        <x:v>40.11542</x:v>
      </x:c>
      <x:c t="n" s="0">
        <x:v>17.06772</x:v>
      </x:c>
      <x:c t="n" s="0">
        <x:v>11.22411</x:v>
      </x:c>
      <x:c t="n" s="0">
        <x:v>6.193676</x:v>
      </x:c>
      <x:c t="n" s="0">
        <x:v>10.43699</x:v>
      </x:c>
      <x:c t="n" s="0">
        <x:v>4.834988</x:v>
      </x:c>
      <x:c t="n" s="0">
        <x:v>-24.6637</x:v>
      </x:c>
      <x:c t="n" s="0">
        <x:v>-22.41244</x:v>
      </x:c>
      <x:c t="n" s="0">
        <x:v>-19.82357</x:v>
      </x:c>
      <x:c t="n" s="0">
        <x:v>-18.05822</x:v>
      </x:c>
      <x:c t="n" s="0">
        <x:v>-6.741216</x:v>
      </x:c>
      <x:c t="n" s="0">
        <x:v>-4.727232</x:v>
      </x:c>
      <x:c t="n" s="0">
        <x:v>15.32105</x:v>
      </x:c>
      <x:c t="n" s="0">
        <x:v>9.998373</x:v>
      </x:c>
      <x:c t="n" s="0">
        <x:v>-3.265148</x:v>
      </x:c>
      <x:c t="n" s="0">
        <x:v>17.3912</x:v>
      </x:c>
      <x:c t="n" s="0">
        <x:v>25.89123</x:v>
      </x:c>
      <x:c t="n" s="0">
        <x:v>15.99719</x:v>
      </x:c>
      <x:c t="n" s="0">
        <x:v>47.89322</x:v>
      </x:c>
      <x:c t="n" s="0">
        <x:v>24.7417</x:v>
      </x:c>
      <x:c t="n" s="0">
        <x:v>20.63053</x:v>
      </x:c>
      <x:c t="n" s="0">
        <x:v>19.07223</x:v>
      </x:c>
      <x:c t="n" s="0">
        <x:v>22.44687</x:v>
      </x:c>
      <x:c t="n" s="0">
        <x:v>27.58164</x:v>
      </x:c>
      <x:c t="n" s="0">
        <x:v>36.29871</x:v>
      </x:c>
      <x:c t="n" s="0">
        <x:v>31.79073</x:v>
      </x:c>
      <x:c t="n" s="0">
        <x:v>31.47894</x:v>
      </x:c>
      <x:c t="n" s="0">
        <x:v>41.12257</x:v>
      </x:c>
      <x:c t="n" s="0">
        <x:v>35.76138</x:v>
      </x:c>
      <x:c t="n" s="0">
        <x:v>35.58829</x:v>
      </x:c>
      <x:c t="n" s="0">
        <x:v>30.99678</x:v>
      </x:c>
      <x:c t="n" s="0">
        <x:v>32.82497</x:v>
      </x:c>
      <x:c t="n" s="0">
        <x:v>31.98555</x:v>
      </x:c>
      <x:c t="n" s="0">
        <x:v>48.31405</x:v>
      </x:c>
      <x:c t="n" s="0">
        <x:v>57.24302</x:v>
      </x:c>
      <x:c t="n" s="0">
        <x:v>29.63874</x:v>
      </x:c>
      <x:c t="n" s="0">
        <x:v>15.99497</x:v>
      </x:c>
      <x:c t="n" s="0">
        <x:v>16.15181</x:v>
      </x:c>
      <x:c t="n" s="0">
        <x:v>15.17977</x:v>
      </x:c>
      <x:c t="n" s="0">
        <x:v>4.457187</x:v>
      </x:c>
      <x:c t="n" s="0">
        <x:v>10.19518</x:v>
      </x:c>
      <x:c t="n" s="0">
        <x:v>4.75422</x:v>
      </x:c>
      <x:c t="str">
        <x:v>No</x:v>
      </x:c>
      <x:c t="str">
        <x:v>No</x:v>
      </x:c>
      <x:c t="str">
        <x:v/>
      </x:c>
    </x:row>
    <x:row r="261">
      <x:c t="n" s="11">
        <x:v>260</x:v>
      </x:c>
      <x:c t="str" s="11">
        <x:v/>
      </x:c>
      <x:c t="n" s="8">
        <x:v>43948.5662037037</x:v>
      </x:c>
      <x:c t="n" s="7">
        <x:v>43948.5662037037</x:v>
      </x:c>
      <x:c t="n" s="0">
        <x:v>49.00202</x:v>
      </x:c>
      <x:c t="n" s="0">
        <x:v>54.20069</x:v>
      </x:c>
      <x:c t="n" s="0">
        <x:v>65.75618</x:v>
      </x:c>
      <x:c t="n" s="0">
        <x:v>71.17696</x:v>
      </x:c>
      <x:c t="n" s="0">
        <x:v>-25.09721</x:v>
      </x:c>
      <x:c t="n" s="0">
        <x:v>-22.68727</x:v>
      </x:c>
      <x:c t="n" s="0">
        <x:v>-20.58155</x:v>
      </x:c>
      <x:c t="n" s="0">
        <x:v>-18.74953</x:v>
      </x:c>
      <x:c t="n" s="0">
        <x:v>-6.656378</x:v>
      </x:c>
      <x:c t="n" s="0">
        <x:v>-2.135339</x:v>
      </x:c>
      <x:c t="n" s="0">
        <x:v>13.61172</x:v>
      </x:c>
      <x:c t="n" s="0">
        <x:v>11.09436</x:v>
      </x:c>
      <x:c t="n" s="0">
        <x:v>13.86505</x:v>
      </x:c>
      <x:c t="n" s="0">
        <x:v>17.53881</x:v>
      </x:c>
      <x:c t="n" s="0">
        <x:v>29.63822</x:v>
      </x:c>
      <x:c t="n" s="0">
        <x:v>23.98227</x:v>
      </x:c>
      <x:c t="n" s="0">
        <x:v>47.444</x:v>
      </x:c>
      <x:c t="n" s="0">
        <x:v>23.41266</x:v>
      </x:c>
      <x:c t="n" s="0">
        <x:v>23.21311</x:v>
      </x:c>
      <x:c t="n" s="0">
        <x:v>23.12627</x:v>
      </x:c>
      <x:c t="n" s="0">
        <x:v>21.31817</x:v>
      </x:c>
      <x:c t="n" s="0">
        <x:v>29.06693</x:v>
      </x:c>
      <x:c t="n" s="0">
        <x:v>33.26991</x:v>
      </x:c>
      <x:c t="n" s="0">
        <x:v>34.97354</x:v>
      </x:c>
      <x:c t="n" s="0">
        <x:v>32.53461</x:v>
      </x:c>
      <x:c t="n" s="0">
        <x:v>39.10336</x:v>
      </x:c>
      <x:c t="n" s="0">
        <x:v>37.25968</x:v>
      </x:c>
      <x:c t="n" s="0">
        <x:v>35.71743</x:v>
      </x:c>
      <x:c t="n" s="0">
        <x:v>31.72915</x:v>
      </x:c>
      <x:c t="n" s="0">
        <x:v>31.87772</x:v>
      </x:c>
      <x:c t="n" s="0">
        <x:v>31.4957</x:v>
      </x:c>
      <x:c t="n" s="0">
        <x:v>43.40944</x:v>
      </x:c>
      <x:c t="n" s="0">
        <x:v>54.14798</x:v>
      </x:c>
      <x:c t="n" s="0">
        <x:v>52.9283</x:v>
      </x:c>
      <x:c t="n" s="0">
        <x:v>39.43469</x:v>
      </x:c>
      <x:c t="n" s="0">
        <x:v>16.85712</x:v>
      </x:c>
      <x:c t="n" s="0">
        <x:v>11.02914</x:v>
      </x:c>
      <x:c t="n" s="0">
        <x:v>5.83961</x:v>
      </x:c>
      <x:c t="n" s="0">
        <x:v>10.41605</x:v>
      </x:c>
      <x:c t="n" s="0">
        <x:v>4.718466</x:v>
      </x:c>
      <x:c t="n" s="0">
        <x:v>-24.6637</x:v>
      </x:c>
      <x:c t="n" s="0">
        <x:v>-22.41244</x:v>
      </x:c>
      <x:c t="n" s="0">
        <x:v>-21.84981</x:v>
      </x:c>
      <x:c t="n" s="0">
        <x:v>-16.31282</x:v>
      </x:c>
      <x:c t="n" s="0">
        <x:v>-6.741216</x:v>
      </x:c>
      <x:c t="n" s="0">
        <x:v>-4.727232</x:v>
      </x:c>
      <x:c t="n" s="0">
        <x:v>14.43622</x:v>
      </x:c>
      <x:c t="n" s="0">
        <x:v>5.030895</x:v>
      </x:c>
      <x:c t="n" s="0">
        <x:v>14.18259</x:v>
      </x:c>
      <x:c t="n" s="0">
        <x:v>16.62316</x:v>
      </x:c>
      <x:c t="n" s="0">
        <x:v>26.89561</x:v>
      </x:c>
      <x:c t="n" s="0">
        <x:v>13.209</x:v>
      </x:c>
      <x:c t="n" s="0">
        <x:v>48.09473</x:v>
      </x:c>
      <x:c t="n" s="0">
        <x:v>24.44431</x:v>
      </x:c>
      <x:c t="n" s="0">
        <x:v>18.90046</x:v>
      </x:c>
      <x:c t="n" s="0">
        <x:v>23.98387</x:v>
      </x:c>
      <x:c t="n" s="0">
        <x:v>9.026282</x:v>
      </x:c>
      <x:c t="n" s="0">
        <x:v>27.78546</x:v>
      </x:c>
      <x:c t="n" s="0">
        <x:v>34.76869</x:v>
      </x:c>
      <x:c t="n" s="0">
        <x:v>30.23829</x:v>
      </x:c>
      <x:c t="n" s="0">
        <x:v>31.45813</x:v>
      </x:c>
      <x:c t="n" s="0">
        <x:v>38.41224</x:v>
      </x:c>
      <x:c t="n" s="0">
        <x:v>35.00554</x:v>
      </x:c>
      <x:c t="n" s="0">
        <x:v>36.86659</x:v>
      </x:c>
      <x:c t="n" s="0">
        <x:v>34.06536</x:v>
      </x:c>
      <x:c t="n" s="0">
        <x:v>30.71044</x:v>
      </x:c>
      <x:c t="n" s="0">
        <x:v>32.9412</x:v>
      </x:c>
      <x:c t="n" s="0">
        <x:v>46.73561</x:v>
      </x:c>
      <x:c t="n" s="0">
        <x:v>35.92474</x:v>
      </x:c>
      <x:c t="n" s="0">
        <x:v>30.86561</x:v>
      </x:c>
      <x:c t="n" s="0">
        <x:v>17.78338</x:v>
      </x:c>
      <x:c t="n" s="0">
        <x:v>15.41004</x:v>
      </x:c>
      <x:c t="n" s="0">
        <x:v>7.261746</x:v>
      </x:c>
      <x:c t="n" s="0">
        <x:v>2.423266</x:v>
      </x:c>
      <x:c t="n" s="0">
        <x:v>9.964084</x:v>
      </x:c>
      <x:c t="n" s="0">
        <x:v>3.983259</x:v>
      </x:c>
      <x:c t="str">
        <x:v>No</x:v>
      </x:c>
      <x:c t="str">
        <x:v>No</x:v>
      </x:c>
      <x:c t="str">
        <x:v/>
      </x:c>
    </x:row>
    <x:row r="262">
      <x:c t="n" s="11">
        <x:v>261</x:v>
      </x:c>
      <x:c t="str" s="11">
        <x:v/>
      </x:c>
      <x:c t="n" s="8">
        <x:v>43948.5662037037</x:v>
      </x:c>
      <x:c t="n" s="7">
        <x:v>43948.5662037037</x:v>
      </x:c>
      <x:c t="n" s="0">
        <x:v>49.37113</x:v>
      </x:c>
      <x:c t="n" s="0">
        <x:v>57.21099</x:v>
      </x:c>
      <x:c t="n" s="0">
        <x:v>67.4511</x:v>
      </x:c>
      <x:c t="n" s="0">
        <x:v>72.91743</x:v>
      </x:c>
      <x:c t="n" s="0">
        <x:v>-25.03168</x:v>
      </x:c>
      <x:c t="n" s="0">
        <x:v>-22.64639</x:v>
      </x:c>
      <x:c t="n" s="0">
        <x:v>-20.74538</x:v>
      </x:c>
      <x:c t="n" s="0">
        <x:v>-18.29697</x:v>
      </x:c>
      <x:c t="n" s="0">
        <x:v>-6.668667</x:v>
      </x:c>
      <x:c t="n" s="0">
        <x:v>-2.430043</x:v>
      </x:c>
      <x:c t="n" s="0">
        <x:v>13.45269</x:v>
      </x:c>
      <x:c t="n" s="0">
        <x:v>10.58904</x:v>
      </x:c>
      <x:c t="n" s="0">
        <x:v>14.89662</x:v>
      </x:c>
      <x:c t="n" s="0">
        <x:v>17.41659</x:v>
      </x:c>
      <x:c t="n" s="0">
        <x:v>29.45353</x:v>
      </x:c>
      <x:c t="n" s="0">
        <x:v>23.35866</x:v>
      </x:c>
      <x:c t="n" s="0">
        <x:v>47.54528</x:v>
      </x:c>
      <x:c t="n" s="0">
        <x:v>22.88287</x:v>
      </x:c>
      <x:c t="n" s="0">
        <x:v>23.42281</x:v>
      </x:c>
      <x:c t="n" s="0">
        <x:v>23.8011</x:v>
      </x:c>
      <x:c t="n" s="0">
        <x:v>21.40215</x:v>
      </x:c>
      <x:c t="n" s="0">
        <x:v>29.27632</x:v>
      </x:c>
      <x:c t="n" s="0">
        <x:v>33.04851</x:v>
      </x:c>
      <x:c t="n" s="0">
        <x:v>34.56637</x:v>
      </x:c>
      <x:c t="n" s="0">
        <x:v>32.29992</x:v>
      </x:c>
      <x:c t="n" s="0">
        <x:v>38.4608</x:v>
      </x:c>
      <x:c t="n" s="0">
        <x:v>37.21941</x:v>
      </x:c>
      <x:c t="n" s="0">
        <x:v>35.80021</x:v>
      </x:c>
      <x:c t="n" s="0">
        <x:v>31.71152</x:v>
      </x:c>
      <x:c t="n" s="0">
        <x:v>31.84837</x:v>
      </x:c>
      <x:c t="n" s="0">
        <x:v>31.55196</x:v>
      </x:c>
      <x:c t="n" s="0">
        <x:v>42.75156</x:v>
      </x:c>
      <x:c t="n" s="0">
        <x:v>53.46813</x:v>
      </x:c>
      <x:c t="n" s="0">
        <x:v>52.25456</x:v>
      </x:c>
      <x:c t="n" s="0">
        <x:v>38.75175</x:v>
      </x:c>
      <x:c t="n" s="0">
        <x:v>16.54559</x:v>
      </x:c>
      <x:c t="n" s="0">
        <x:v>10.50992</x:v>
      </x:c>
      <x:c t="n" s="0">
        <x:v>5.719098</x:v>
      </x:c>
      <x:c t="n" s="0">
        <x:v>10.27759</x:v>
      </x:c>
      <x:c t="n" s="0">
        <x:v>4.725014</x:v>
      </x:c>
      <x:c t="n" s="0">
        <x:v>-24.6637</x:v>
      </x:c>
      <x:c t="n" s="0">
        <x:v>-22.41244</x:v>
      </x:c>
      <x:c t="n" s="0">
        <x:v>-21.84981</x:v>
      </x:c>
      <x:c t="n" s="0">
        <x:v>-16.31282</x:v>
      </x:c>
      <x:c t="n" s="0">
        <x:v>-6.741216</x:v>
      </x:c>
      <x:c t="n" s="0">
        <x:v>-4.727232</x:v>
      </x:c>
      <x:c t="n" s="0">
        <x:v>12.38364</x:v>
      </x:c>
      <x:c t="n" s="0">
        <x:v>5.030895</x:v>
      </x:c>
      <x:c t="n" s="0">
        <x:v>18.39314</x:v>
      </x:c>
      <x:c t="n" s="0">
        <x:v>16.62316</x:v>
      </x:c>
      <x:c t="n" s="0">
        <x:v>28.18</x:v>
      </x:c>
      <x:c t="n" s="0">
        <x:v>13.209</x:v>
      </x:c>
      <x:c t="n" s="0">
        <x:v>48.09473</x:v>
      </x:c>
      <x:c t="n" s="0">
        <x:v>16.70238</x:v>
      </x:c>
      <x:c t="n" s="0">
        <x:v>24.97231</x:v>
      </x:c>
      <x:c t="n" s="0">
        <x:v>26.7922</x:v>
      </x:c>
      <x:c t="n" s="0">
        <x:v>23.66119</x:v>
      </x:c>
      <x:c t="n" s="0">
        <x:v>30.31249</x:v>
      </x:c>
      <x:c t="n" s="0">
        <x:v>31.06708</x:v>
      </x:c>
      <x:c t="n" s="0">
        <x:v>31.6769</x:v>
      </x:c>
      <x:c t="n" s="0">
        <x:v>31.20014</x:v>
      </x:c>
      <x:c t="n" s="0">
        <x:v>26.83337</x:v>
      </x:c>
      <x:c t="n" s="0">
        <x:v>37.9923</x:v>
      </x:c>
      <x:c t="n" s="0">
        <x:v>35.89518</x:v>
      </x:c>
      <x:c t="n" s="0">
        <x:v>30.93254</x:v>
      </x:c>
      <x:c t="n" s="0">
        <x:v>31.54936</x:v>
      </x:c>
      <x:c t="n" s="0">
        <x:v>30.01697</x:v>
      </x:c>
      <x:c t="n" s="0">
        <x:v>28.95481</x:v>
      </x:c>
      <x:c t="n" s="0">
        <x:v>33.08209</x:v>
      </x:c>
      <x:c t="n" s="0">
        <x:v>34.56698</x:v>
      </x:c>
      <x:c t="n" s="0">
        <x:v>12.4394</x:v>
      </x:c>
      <x:c t="n" s="0">
        <x:v>14.04817</x:v>
      </x:c>
      <x:c t="n" s="0">
        <x:v>4.862173</x:v>
      </x:c>
      <x:c t="n" s="0">
        <x:v>5.132027</x:v>
      </x:c>
      <x:c t="n" s="0">
        <x:v>9.475304</x:v>
      </x:c>
      <x:c t="n" s="0">
        <x:v>5.299974</x:v>
      </x:c>
      <x:c t="str">
        <x:v>No</x:v>
      </x:c>
      <x:c t="str">
        <x:v>No</x:v>
      </x:c>
      <x:c t="str">
        <x:v/>
      </x:c>
    </x:row>
    <x:row r="263">
      <x:c t="n" s="11">
        <x:v>262</x:v>
      </x:c>
      <x:c t="str" s="11">
        <x:v/>
      </x:c>
      <x:c t="n" s="8">
        <x:v>43948.5662037037</x:v>
      </x:c>
      <x:c t="n" s="7">
        <x:v>43948.5662037037</x:v>
      </x:c>
      <x:c t="n" s="0">
        <x:v>54.09417</x:v>
      </x:c>
      <x:c t="n" s="0">
        <x:v>62.65167</x:v>
      </x:c>
      <x:c t="n" s="0">
        <x:v>65.39233</x:v>
      </x:c>
      <x:c t="n" s="0">
        <x:v>72.10921</x:v>
      </x:c>
      <x:c t="n" s="0">
        <x:v>-24.95278</x:v>
      </x:c>
      <x:c t="n" s="0">
        <x:v>-22.776</x:v>
      </x:c>
      <x:c t="n" s="0">
        <x:v>-20.89033</x:v>
      </x:c>
      <x:c t="n" s="0">
        <x:v>-17.94462</x:v>
      </x:c>
      <x:c t="n" s="0">
        <x:v>-6.632653</x:v>
      </x:c>
      <x:c t="n" s="0">
        <x:v>-2.698598</x:v>
      </x:c>
      <x:c t="n" s="0">
        <x:v>13.31211</x:v>
      </x:c>
      <x:c t="n" s="0">
        <x:v>11.40973</x:v>
      </x:c>
      <x:c t="n" s="0">
        <x:v>15.61751</x:v>
      </x:c>
      <x:c t="n" s="0">
        <x:v>17.95056</x:v>
      </x:c>
      <x:c t="n" s="0">
        <x:v>29.28934</x:v>
      </x:c>
      <x:c t="n" s="0">
        <x:v>22.77607</x:v>
      </x:c>
      <x:c t="n" s="0">
        <x:v>47.4766</x:v>
      </x:c>
      <x:c t="n" s="0">
        <x:v>22.7809</x:v>
      </x:c>
      <x:c t="n" s="0">
        <x:v>23.89528</x:v>
      </x:c>
      <x:c t="n" s="0">
        <x:v>24.89108</x:v>
      </x:c>
      <x:c t="n" s="0">
        <x:v>23.02928</x:v>
      </x:c>
      <x:c t="n" s="0">
        <x:v>29.22051</x:v>
      </x:c>
      <x:c t="n" s="0">
        <x:v>32.53679</x:v>
      </x:c>
      <x:c t="n" s="0">
        <x:v>34.29404</x:v>
      </x:c>
      <x:c t="n" s="0">
        <x:v>32.27669</x:v>
      </x:c>
      <x:c t="n" s="0">
        <x:v>37.96753</x:v>
      </x:c>
      <x:c t="n" s="0">
        <x:v>37.34402</x:v>
      </x:c>
      <x:c t="n" s="0">
        <x:v>35.33898</x:v>
      </x:c>
      <x:c t="n" s="0">
        <x:v>31.70582</x:v>
      </x:c>
      <x:c t="n" s="0">
        <x:v>31.59981</x:v>
      </x:c>
      <x:c t="n" s="0">
        <x:v>31.59724</x:v>
      </x:c>
      <x:c t="n" s="0">
        <x:v>42.11169</x:v>
      </x:c>
      <x:c t="n" s="0">
        <x:v>52.78818</x:v>
      </x:c>
      <x:c t="n" s="0">
        <x:v>51.6624</x:v>
      </x:c>
      <x:c t="n" s="0">
        <x:v>39.23203</x:v>
      </x:c>
      <x:c t="n" s="0">
        <x:v>16.54285</x:v>
      </x:c>
      <x:c t="n" s="0">
        <x:v>10.94382</x:v>
      </x:c>
      <x:c t="n" s="0">
        <x:v>5.571093</x:v>
      </x:c>
      <x:c t="n" s="0">
        <x:v>10.20139</x:v>
      </x:c>
      <x:c t="n" s="0">
        <x:v>4.760548</x:v>
      </x:c>
      <x:c t="n" s="0">
        <x:v>-24.49014</x:v>
      </x:c>
      <x:c t="n" s="0">
        <x:v>-23.85717</x:v>
      </x:c>
      <x:c t="n" s="0">
        <x:v>-21.84981</x:v>
      </x:c>
      <x:c t="n" s="0">
        <x:v>-16.31282</x:v>
      </x:c>
      <x:c t="n" s="0">
        <x:v>-6.377826</x:v>
      </x:c>
      <x:c t="n" s="0">
        <x:v>-4.727232</x:v>
      </x:c>
      <x:c t="n" s="0">
        <x:v>12.38364</x:v>
      </x:c>
      <x:c t="n" s="0">
        <x:v>15.03072</x:v>
      </x:c>
      <x:c t="n" s="0">
        <x:v>18.39314</x:v>
      </x:c>
      <x:c t="n" s="0">
        <x:v>20.58146</x:v>
      </x:c>
      <x:c t="n" s="0">
        <x:v>28.18</x:v>
      </x:c>
      <x:c t="n" s="0">
        <x:v>15.03811</x:v>
      </x:c>
      <x:c t="n" s="0">
        <x:v>46.89299</x:v>
      </x:c>
      <x:c t="n" s="0">
        <x:v>23.25785</x:v>
      </x:c>
      <x:c t="n" s="0">
        <x:v>25.63888</x:v>
      </x:c>
      <x:c t="n" s="0">
        <x:v>28.12896</x:v>
      </x:c>
      <x:c t="n" s="0">
        <x:v>26.96944</x:v>
      </x:c>
      <x:c t="n" s="0">
        <x:v>28.6809</x:v>
      </x:c>
      <x:c t="n" s="0">
        <x:v>27.07317</x:v>
      </x:c>
      <x:c t="n" s="0">
        <x:v>31.36374</x:v>
      </x:c>
      <x:c t="n" s="0">
        <x:v>31.72087</x:v>
      </x:c>
      <x:c t="n" s="0">
        <x:v>32.64833</x:v>
      </x:c>
      <x:c t="n" s="0">
        <x:v>37.07585</x:v>
      </x:c>
      <x:c t="n" s="0">
        <x:v>30.14526</x:v>
      </x:c>
      <x:c t="n" s="0">
        <x:v>31.22367</x:v>
      </x:c>
      <x:c t="n" s="0">
        <x:v>29.88724</x:v>
      </x:c>
      <x:c t="n" s="0">
        <x:v>33.19419</x:v>
      </x:c>
      <x:c t="n" s="0">
        <x:v>30.87134</x:v>
      </x:c>
      <x:c t="n" s="0">
        <x:v>31.45743</x:v>
      </x:c>
      <x:c t="n" s="0">
        <x:v>48.36128</x:v>
      </x:c>
      <x:c t="n" s="0">
        <x:v>41.12516</x:v>
      </x:c>
      <x:c t="n" s="0">
        <x:v>16.80923</x:v>
      </x:c>
      <x:c t="n" s="0">
        <x:v>14.13802</x:v>
      </x:c>
      <x:c t="n" s="0">
        <x:v>4.737652</x:v>
      </x:c>
      <x:c t="n" s="0">
        <x:v>9.998198</x:v>
      </x:c>
      <x:c t="n" s="0">
        <x:v>4.364656</x:v>
      </x:c>
      <x:c t="str">
        <x:v>No</x:v>
      </x:c>
      <x:c t="str">
        <x:v>No</x:v>
      </x:c>
      <x:c t="str">
        <x:v/>
      </x:c>
    </x:row>
    <x:row r="264">
      <x:c t="n" s="11">
        <x:v>263</x:v>
      </x:c>
      <x:c t="str" s="11">
        <x:v/>
      </x:c>
      <x:c t="n" s="8">
        <x:v>43948.5662037037</x:v>
      </x:c>
      <x:c t="n" s="7">
        <x:v>43948.5662037037</x:v>
      </x:c>
      <x:c t="n" s="0">
        <x:v>61.59914</x:v>
      </x:c>
      <x:c t="n" s="0">
        <x:v>69.76372</x:v>
      </x:c>
      <x:c t="n" s="0">
        <x:v>69.97108</x:v>
      </x:c>
      <x:c t="n" s="0">
        <x:v>76.43015</x:v>
      </x:c>
      <x:c t="n" s="0">
        <x:v>-24.87344</x:v>
      </x:c>
      <x:c t="n" s="0">
        <x:v>-22.98607</x:v>
      </x:c>
      <x:c t="n" s="0">
        <x:v>-21.01804</x:v>
      </x:c>
      <x:c t="n" s="0">
        <x:v>-17.66484</x:v>
      </x:c>
      <x:c t="n" s="0">
        <x:v>-6.576723</x:v>
      </x:c>
      <x:c t="n" s="0">
        <x:v>-2.73111</x:v>
      </x:c>
      <x:c t="n" s="0">
        <x:v>13.18833</x:v>
      </x:c>
      <x:c t="n" s="0">
        <x:v>12.51854</x:v>
      </x:c>
      <x:c t="n" s="0">
        <x:v>16.12893</x:v>
      </x:c>
      <x:c t="n" s="0">
        <x:v>18.65052</x:v>
      </x:c>
      <x:c t="n" s="0">
        <x:v>29.14403</x:v>
      </x:c>
      <x:c t="n" s="0">
        <x:v>22.22787</x:v>
      </x:c>
      <x:c t="n" s="0">
        <x:v>47.39614</x:v>
      </x:c>
      <x:c t="n" s="0">
        <x:v>23.67452</x:v>
      </x:c>
      <x:c t="n" s="0">
        <x:v>23.72113</x:v>
      </x:c>
      <x:c t="n" s="0">
        <x:v>24.74333</x:v>
      </x:c>
      <x:c t="n" s="0">
        <x:v>22.48513</x:v>
      </x:c>
      <x:c t="n" s="0">
        <x:v>29.03987</x:v>
      </x:c>
      <x:c t="n" s="0">
        <x:v>32.92979</x:v>
      </x:c>
      <x:c t="n" s="0">
        <x:v>35.17968</x:v>
      </x:c>
      <x:c t="n" s="0">
        <x:v>32.11316</x:v>
      </x:c>
      <x:c t="n" s="0">
        <x:v>37.60532</x:v>
      </x:c>
      <x:c t="n" s="0">
        <x:v>37.86308</x:v>
      </x:c>
      <x:c t="n" s="0">
        <x:v>35.15976</x:v>
      </x:c>
      <x:c t="n" s="0">
        <x:v>31.76622</x:v>
      </x:c>
      <x:c t="n" s="0">
        <x:v>31.38504</x:v>
      </x:c>
      <x:c t="n" s="0">
        <x:v>31.82132</x:v>
      </x:c>
      <x:c t="n" s="0">
        <x:v>41.45049</x:v>
      </x:c>
      <x:c t="n" s="0">
        <x:v>52.10644</x:v>
      </x:c>
      <x:c t="n" s="0">
        <x:v>53.1365</x:v>
      </x:c>
      <x:c t="n" s="0">
        <x:v>39.13091</x:v>
      </x:c>
      <x:c t="n" s="0">
        <x:v>16.41845</x:v>
      </x:c>
      <x:c t="n" s="0">
        <x:v>12.30368</x:v>
      </x:c>
      <x:c t="n" s="0">
        <x:v>6.041616</x:v>
      </x:c>
      <x:c t="n" s="0">
        <x:v>10.62163</x:v>
      </x:c>
      <x:c t="n" s="0">
        <x:v>4.734056</x:v>
      </x:c>
      <x:c t="n" s="0">
        <x:v>-24.4338</x:v>
      </x:c>
      <x:c t="n" s="0">
        <x:v>-24.46976</x:v>
      </x:c>
      <x:c t="n" s="0">
        <x:v>-21.84981</x:v>
      </x:c>
      <x:c t="n" s="0">
        <x:v>-16.31282</x:v>
      </x:c>
      <x:c t="n" s="0">
        <x:v>-6.263153</x:v>
      </x:c>
      <x:c t="n" s="0">
        <x:v>-1.804291</x:v>
      </x:c>
      <x:c t="n" s="0">
        <x:v>12.38364</x:v>
      </x:c>
      <x:c t="n" s="0">
        <x:v>16.17015</x:v>
      </x:c>
      <x:c t="n" s="0">
        <x:v>18.22425</x:v>
      </x:c>
      <x:c t="n" s="0">
        <x:v>21.37092</x:v>
      </x:c>
      <x:c t="n" s="0">
        <x:v>28.18</x:v>
      </x:c>
      <x:c t="n" s="0">
        <x:v>15.50919</x:v>
      </x:c>
      <x:c t="n" s="0">
        <x:v>46.89299</x:v>
      </x:c>
      <x:c t="n" s="0">
        <x:v>26.87189</x:v>
      </x:c>
      <x:c t="n" s="0">
        <x:v>22.53294</x:v>
      </x:c>
      <x:c t="n" s="0">
        <x:v>23.76081</x:v>
      </x:c>
      <x:c t="n" s="0">
        <x:v>15.68788</x:v>
      </x:c>
      <x:c t="n" s="0">
        <x:v>27.51948</x:v>
      </x:c>
      <x:c t="n" s="0">
        <x:v>34.86363</x:v>
      </x:c>
      <x:c t="n" s="0">
        <x:v>38.69352</x:v>
      </x:c>
      <x:c t="n" s="0">
        <x:v>30.75081</x:v>
      </x:c>
      <x:c t="n" s="0">
        <x:v>36.24908</x:v>
      </x:c>
      <x:c t="n" s="0">
        <x:v>40.03234</x:v>
      </x:c>
      <x:c t="n" s="0">
        <x:v>34.09104</x:v>
      </x:c>
      <x:c t="n" s="0">
        <x:v>32.32233</x:v>
      </x:c>
      <x:c t="n" s="0">
        <x:v>30.52319</x:v>
      </x:c>
      <x:c t="n" s="0">
        <x:v>31.61702</x:v>
      </x:c>
      <x:c t="n" s="0">
        <x:v>27.16995</x:v>
      </x:c>
      <x:c t="n" s="0">
        <x:v>29.60443</x:v>
      </x:c>
      <x:c t="n" s="0">
        <x:v>58.43816</x:v>
      </x:c>
      <x:c t="n" s="0">
        <x:v>38.59412</x:v>
      </x:c>
      <x:c t="n" s="0">
        <x:v>15.38071</x:v>
      </x:c>
      <x:c t="n" s="0">
        <x:v>15.89429</x:v>
      </x:c>
      <x:c t="n" s="0">
        <x:v>8.440916</x:v>
      </x:c>
      <x:c t="n" s="0">
        <x:v>12.66996</x:v>
      </x:c>
      <x:c t="n" s="0">
        <x:v>4.710764</x:v>
      </x:c>
      <x:c t="str">
        <x:v>No</x:v>
      </x:c>
      <x:c t="str">
        <x:v>No</x:v>
      </x:c>
      <x:c t="str">
        <x:v/>
      </x:c>
    </x:row>
    <x:row r="265">
      <x:c t="n" s="11">
        <x:v>264</x:v>
      </x:c>
      <x:c t="str" s="11">
        <x:v/>
      </x:c>
      <x:c t="n" s="8">
        <x:v>43948.5662037037</x:v>
      </x:c>
      <x:c t="n" s="7">
        <x:v>43948.5662037037</x:v>
      </x:c>
      <x:c t="n" s="0">
        <x:v>60.15518</x:v>
      </x:c>
      <x:c t="n" s="0">
        <x:v>68.35043</x:v>
      </x:c>
      <x:c t="n" s="0">
        <x:v>65.54958</x:v>
      </x:c>
      <x:c t="n" s="0">
        <x:v>71.90717</x:v>
      </x:c>
      <x:c t="n" s="0">
        <x:v>-24.80696</x:v>
      </x:c>
      <x:c t="n" s="0">
        <x:v>-23.17397</x:v>
      </x:c>
      <x:c t="n" s="0">
        <x:v>-21.13021</x:v>
      </x:c>
      <x:c t="n" s="0">
        <x:v>-17.43939</x:v>
      </x:c>
      <x:c t="n" s="0">
        <x:v>-6.52952</x:v>
      </x:c>
      <x:c t="n" s="0">
        <x:v>-1.59077</x:v>
      </x:c>
      <x:c t="n" s="0">
        <x:v>12.95514</x:v>
      </x:c>
      <x:c t="n" s="0">
        <x:v>13.28288</x:v>
      </x:c>
      <x:c t="n" s="0">
        <x:v>16.39173</x:v>
      </x:c>
      <x:c t="n" s="0">
        <x:v>19.17023</x:v>
      </x:c>
      <x:c t="n" s="0">
        <x:v>29.10928</x:v>
      </x:c>
      <x:c t="n" s="0">
        <x:v>21.69779</x:v>
      </x:c>
      <x:c t="n" s="0">
        <x:v>47.32919</x:v>
      </x:c>
      <x:c t="n" s="0">
        <x:v>23.96328</x:v>
      </x:c>
      <x:c t="n" s="0">
        <x:v>23.21879</x:v>
      </x:c>
      <x:c t="n" s="0">
        <x:v>24.13441</x:v>
      </x:c>
      <x:c t="n" s="0">
        <x:v>22.94218</x:v>
      </x:c>
      <x:c t="n" s="0">
        <x:v>28.89771</x:v>
      </x:c>
      <x:c t="n" s="0">
        <x:v>33.30014</x:v>
      </x:c>
      <x:c t="n" s="0">
        <x:v>35.03418</x:v>
      </x:c>
      <x:c t="n" s="0">
        <x:v>31.96256</x:v>
      </x:c>
      <x:c t="n" s="0">
        <x:v>37.41622</x:v>
      </x:c>
      <x:c t="n" s="0">
        <x:v>38.90686</x:v>
      </x:c>
      <x:c t="n" s="0">
        <x:v>35.14561</x:v>
      </x:c>
      <x:c t="n" s="0">
        <x:v>32.21681</x:v>
      </x:c>
      <x:c t="n" s="0">
        <x:v>31.24331</x:v>
      </x:c>
      <x:c t="n" s="0">
        <x:v>31.8315</x:v>
      </x:c>
      <x:c t="n" s="0">
        <x:v>40.79325</x:v>
      </x:c>
      <x:c t="n" s="0">
        <x:v>54.12635</x:v>
      </x:c>
      <x:c t="n" s="0">
        <x:v>54.31807</x:v>
      </x:c>
      <x:c t="n" s="0">
        <x:v>38.45099</x:v>
      </x:c>
      <x:c t="n" s="0">
        <x:v>17.03381</x:v>
      </x:c>
      <x:c t="n" s="0">
        <x:v>11.99652</x:v>
      </x:c>
      <x:c t="n" s="0">
        <x:v>6.213434</x:v>
      </x:c>
      <x:c t="n" s="0">
        <x:v>10.63013</x:v>
      </x:c>
      <x:c t="n" s="0">
        <x:v>4.787817</x:v>
      </x:c>
      <x:c t="n" s="0">
        <x:v>-24.4338</x:v>
      </x:c>
      <x:c t="n" s="0">
        <x:v>-24.46976</x:v>
      </x:c>
      <x:c t="n" s="0">
        <x:v>-21.84981</x:v>
      </x:c>
      <x:c t="n" s="0">
        <x:v>-16.31282</x:v>
      </x:c>
      <x:c t="n" s="0">
        <x:v>-6.263153</x:v>
      </x:c>
      <x:c t="n" s="0">
        <x:v>2.121837</x:v>
      </x:c>
      <x:c t="n" s="0">
        <x:v>10.69648</x:v>
      </x:c>
      <x:c t="n" s="0">
        <x:v>16.17015</x:v>
      </x:c>
      <x:c t="n" s="0">
        <x:v>17.67417</x:v>
      </x:c>
      <x:c t="n" s="0">
        <x:v>21.37092</x:v>
      </x:c>
      <x:c t="n" s="0">
        <x:v>28.99504</x:v>
      </x:c>
      <x:c t="n" s="0">
        <x:v>15.50919</x:v>
      </x:c>
      <x:c t="n" s="0">
        <x:v>46.91858</x:v>
      </x:c>
      <x:c t="n" s="0">
        <x:v>24.96479</x:v>
      </x:c>
      <x:c t="n" s="0">
        <x:v>16.23125</x:v>
      </x:c>
      <x:c t="n" s="0">
        <x:v>5.640124</x:v>
      </x:c>
      <x:c t="n" s="0">
        <x:v>25.89928</x:v>
      </x:c>
      <x:c t="n" s="0">
        <x:v>28.76155</x:v>
      </x:c>
      <x:c t="n" s="0">
        <x:v>35.30931</x:v>
      </x:c>
      <x:c t="n" s="0">
        <x:v>33.55746</x:v>
      </x:c>
      <x:c t="n" s="0">
        <x:v>30.89937</x:v>
      </x:c>
      <x:c t="n" s="0">
        <x:v>34.9424</x:v>
      </x:c>
      <x:c t="n" s="0">
        <x:v>42.73463</x:v>
      </x:c>
      <x:c t="n" s="0">
        <x:v>35.55197</x:v>
      </x:c>
      <x:c t="n" s="0">
        <x:v>34.27004</x:v>
      </x:c>
      <x:c t="n" s="0">
        <x:v>29.43962</x:v>
      </x:c>
      <x:c t="n" s="0">
        <x:v>32.06906</x:v>
      </x:c>
      <x:c t="n" s="0">
        <x:v>26.85938</x:v>
      </x:c>
      <x:c t="n" s="0">
        <x:v>60.22208</x:v>
      </x:c>
      <x:c t="n" s="0">
        <x:v>56.71725</x:v>
      </x:c>
      <x:c t="n" s="0">
        <x:v>16.343</x:v>
      </x:c>
      <x:c t="n" s="0">
        <x:v>20.61906</x:v>
      </x:c>
      <x:c t="n" s="0">
        <x:v>10.69606</x:v>
      </x:c>
      <x:c t="n" s="0">
        <x:v>6.748504</x:v>
      </x:c>
      <x:c t="n" s="0">
        <x:v>10.35258</x:v>
      </x:c>
      <x:c t="n" s="0">
        <x:v>4.897288</x:v>
      </x:c>
      <x:c t="str">
        <x:v>No</x:v>
      </x:c>
      <x:c t="str">
        <x:v>No</x:v>
      </x:c>
      <x:c t="str">
        <x:v/>
      </x:c>
    </x:row>
    <x:row r="266">
      <x:c t="n" s="11">
        <x:v>265</x:v>
      </x:c>
      <x:c t="str" s="11">
        <x:v/>
      </x:c>
      <x:c t="n" s="8">
        <x:v>43948.5662037037</x:v>
      </x:c>
      <x:c t="n" s="7">
        <x:v>43948.5662037037</x:v>
      </x:c>
      <x:c t="n" s="0">
        <x:v>52.86646</x:v>
      </x:c>
      <x:c t="n" s="0">
        <x:v>65.66197</x:v>
      </x:c>
      <x:c t="n" s="0">
        <x:v>66.77619</x:v>
      </x:c>
      <x:c t="n" s="0">
        <x:v>73.11761</x:v>
      </x:c>
      <x:c t="n" s="0">
        <x:v>-24.75106</x:v>
      </x:c>
      <x:c t="n" s="0">
        <x:v>-23.34112</x:v>
      </x:c>
      <x:c t="n" s="0">
        <x:v>-21.22829</x:v>
      </x:c>
      <x:c t="n" s="0">
        <x:v>-17.2557</x:v>
      </x:c>
      <x:c t="n" s="0">
        <x:v>-6.48961</x:v>
      </x:c>
      <x:c t="n" s="0">
        <x:v>-0.8090323</x:v>
      </x:c>
      <x:c t="n" s="0">
        <x:v>12.361</x:v>
      </x:c>
      <x:c t="n" s="0">
        <x:v>14.29626</x:v>
      </x:c>
      <x:c t="n" s="0">
        <x:v>16.60422</x:v>
      </x:c>
      <x:c t="n" s="0">
        <x:v>19.38619</x:v>
      </x:c>
      <x:c t="n" s="0">
        <x:v>29.10792</x:v>
      </x:c>
      <x:c t="n" s="0">
        <x:v>21.54468</x:v>
      </x:c>
      <x:c t="n" s="0">
        <x:v>47.27211</x:v>
      </x:c>
      <x:c t="n" s="0">
        <x:v>23.86243</x:v>
      </x:c>
      <x:c t="n" s="0">
        <x:v>22.6654</x:v>
      </x:c>
      <x:c t="n" s="0">
        <x:v>24.32863</x:v>
      </x:c>
      <x:c t="n" s="0">
        <x:v>23.48569</x:v>
      </x:c>
      <x:c t="n" s="0">
        <x:v>29.296</x:v>
      </x:c>
      <x:c t="n" s="0">
        <x:v>33.02483</x:v>
      </x:c>
      <x:c t="n" s="0">
        <x:v>35.11052</x:v>
      </x:c>
      <x:c t="n" s="0">
        <x:v>31.79448</x:v>
      </x:c>
      <x:c t="n" s="0">
        <x:v>37.18303</x:v>
      </x:c>
      <x:c t="n" s="0">
        <x:v>38.57484</x:v>
      </x:c>
      <x:c t="n" s="0">
        <x:v>34.83384</x:v>
      </x:c>
      <x:c t="n" s="0">
        <x:v>32.34341</x:v>
      </x:c>
      <x:c t="n" s="0">
        <x:v>30.91957</x:v>
      </x:c>
      <x:c t="n" s="0">
        <x:v>31.6561</x:v>
      </x:c>
      <x:c t="n" s="0">
        <x:v>42.64729</x:v>
      </x:c>
      <x:c t="n" s="0">
        <x:v>54.3652</x:v>
      </x:c>
      <x:c t="n" s="0">
        <x:v>53.63857</x:v>
      </x:c>
      <x:c t="n" s="0">
        <x:v>37.77977</x:v>
      </x:c>
      <x:c t="n" s="0">
        <x:v>17.04683</x:v>
      </x:c>
      <x:c t="n" s="0">
        <x:v>12.62051</x:v>
      </x:c>
      <x:c t="n" s="0">
        <x:v>6.068624</x:v>
      </x:c>
      <x:c t="n" s="0">
        <x:v>10.51431</x:v>
      </x:c>
      <x:c t="n" s="0">
        <x:v>4.652728</x:v>
      </x:c>
      <x:c t="n" s="0">
        <x:v>-24.4338</x:v>
      </x:c>
      <x:c t="n" s="0">
        <x:v>-24.46976</x:v>
      </x:c>
      <x:c t="n" s="0">
        <x:v>-21.84981</x:v>
      </x:c>
      <x:c t="n" s="0">
        <x:v>-16.31282</x:v>
      </x:c>
      <x:c t="n" s="0">
        <x:v>-6.263153</x:v>
      </x:c>
      <x:c t="n" s="0">
        <x:v>2.121837</x:v>
      </x:c>
      <x:c t="n" s="0">
        <x:v>3.892912</x:v>
      </x:c>
      <x:c t="n" s="0">
        <x:v>18.01603</x:v>
      </x:c>
      <x:c t="n" s="0">
        <x:v>17.67417</x:v>
      </x:c>
      <x:c t="n" s="0">
        <x:v>20.26378</x:v>
      </x:c>
      <x:c t="n" s="0">
        <x:v>29.09993</x:v>
      </x:c>
      <x:c t="n" s="0">
        <x:v>20.8968</x:v>
      </x:c>
      <x:c t="n" s="0">
        <x:v>46.92223</x:v>
      </x:c>
      <x:c t="n" s="0">
        <x:v>23.22029</x:v>
      </x:c>
      <x:c t="n" s="0">
        <x:v>17.10053</x:v>
      </x:c>
      <x:c t="n" s="0">
        <x:v>25.89794</x:v>
      </x:c>
      <x:c t="n" s="0">
        <x:v>24.78386</x:v>
      </x:c>
      <x:c t="n" s="0">
        <x:v>30.87103</x:v>
      </x:c>
      <x:c t="n" s="0">
        <x:v>28.81649</x:v>
      </x:c>
      <x:c t="n" s="0">
        <x:v>35.85577</x:v>
      </x:c>
      <x:c t="n" s="0">
        <x:v>32.75645</x:v>
      </x:c>
      <x:c t="n" s="0">
        <x:v>35.03922</x:v>
      </x:c>
      <x:c t="n" s="0">
        <x:v>35.68869</x:v>
      </x:c>
      <x:c t="n" s="0">
        <x:v>31.40154</x:v>
      </x:c>
      <x:c t="n" s="0">
        <x:v>32.97422</x:v>
      </x:c>
      <x:c t="n" s="0">
        <x:v>28.35167</x:v>
      </x:c>
      <x:c t="n" s="0">
        <x:v>30.14667</x:v>
      </x:c>
      <x:c t="n" s="0">
        <x:v>47.44869</x:v>
      </x:c>
      <x:c t="n" s="0">
        <x:v>51.05545</x:v>
      </x:c>
      <x:c t="n" s="0">
        <x:v>31.74146</x:v>
      </x:c>
      <x:c t="n" s="0">
        <x:v>22.8226</x:v>
      </x:c>
      <x:c t="n" s="0">
        <x:v>14.13772</x:v>
      </x:c>
      <x:c t="n" s="0">
        <x:v>14.55526</x:v>
      </x:c>
      <x:c t="n" s="0">
        <x:v>6.281898</x:v>
      </x:c>
      <x:c t="n" s="0">
        <x:v>9.85454</x:v>
      </x:c>
      <x:c t="n" s="0">
        <x:v>3.790401</x:v>
      </x:c>
      <x:c t="str">
        <x:v>No</x:v>
      </x:c>
      <x:c t="str">
        <x:v>No</x:v>
      </x:c>
      <x:c t="str">
        <x:v/>
      </x:c>
    </x:row>
    <x:row r="267">
      <x:c t="n" s="11">
        <x:v>266</x:v>
      </x:c>
      <x:c t="str" s="11">
        <x:v/>
      </x:c>
      <x:c t="n" s="8">
        <x:v>43948.5662037037</x:v>
      </x:c>
      <x:c t="n" s="7">
        <x:v>43948.5662037037</x:v>
      </x:c>
      <x:c t="n" s="0">
        <x:v>54.10416</x:v>
      </x:c>
      <x:c t="n" s="0">
        <x:v>62.65167</x:v>
      </x:c>
      <x:c t="n" s="0">
        <x:v>65.80172</x:v>
      </x:c>
      <x:c t="n" s="0">
        <x:v>73.27135</x:v>
      </x:c>
      <x:c t="n" s="0">
        <x:v>-24.70374</x:v>
      </x:c>
      <x:c t="n" s="0">
        <x:v>-23.70066</x:v>
      </x:c>
      <x:c t="n" s="0">
        <x:v>-21.64936</x:v>
      </x:c>
      <x:c t="n" s="0">
        <x:v>-17.34393</x:v>
      </x:c>
      <x:c t="n" s="0">
        <x:v>-6.455815</x:v>
      </x:c>
      <x:c t="n" s="0">
        <x:v>-0.2373771</x:v>
      </x:c>
      <x:c t="n" s="0">
        <x:v>11.78007</x:v>
      </x:c>
      <x:c t="n" s="0">
        <x:v>15.33157</x:v>
      </x:c>
      <x:c t="n" s="0">
        <x:v>16.17659</x:v>
      </x:c>
      <x:c t="n" s="0">
        <x:v>19.39297</x:v>
      </x:c>
      <x:c t="n" s="0">
        <x:v>29.10675</x:v>
      </x:c>
      <x:c t="n" s="0">
        <x:v>21.45592</x:v>
      </x:c>
      <x:c t="n" s="0">
        <x:v>47.28305</x:v>
      </x:c>
      <x:c t="n" s="0">
        <x:v>23.74002</x:v>
      </x:c>
      <x:c t="n" s="0">
        <x:v>22.502</x:v>
      </x:c>
      <x:c t="n" s="0">
        <x:v>25.40932</x:v>
      </x:c>
      <x:c t="n" s="0">
        <x:v>23.47753</x:v>
      </x:c>
      <x:c t="n" s="0">
        <x:v>29.15678</x:v>
      </x:c>
      <x:c t="n" s="0">
        <x:v>32.54016</x:v>
      </x:c>
      <x:c t="n" s="0">
        <x:v>35.03099</x:v>
      </x:c>
      <x:c t="n" s="0">
        <x:v>32.29825</x:v>
      </x:c>
      <x:c t="n" s="0">
        <x:v>36.70863</x:v>
      </x:c>
      <x:c t="n" s="0">
        <x:v>38.83337</x:v>
      </x:c>
      <x:c t="n" s="0">
        <x:v>34.6377</x:v>
      </x:c>
      <x:c t="n" s="0">
        <x:v>32.24281</x:v>
      </x:c>
      <x:c t="n" s="0">
        <x:v>30.94853</x:v>
      </x:c>
      <x:c t="n" s="0">
        <x:v>31.57005</x:v>
      </x:c>
      <x:c t="n" s="0">
        <x:v>42.06476</x:v>
      </x:c>
      <x:c t="n" s="0">
        <x:v>53.81839</x:v>
      </x:c>
      <x:c t="n" s="0">
        <x:v>53.40152</x:v>
      </x:c>
      <x:c t="n" s="0">
        <x:v>40.55796</x:v>
      </x:c>
      <x:c t="n" s="0">
        <x:v>16.84695</x:v>
      </x:c>
      <x:c t="n" s="0">
        <x:v>12.86794</x:v>
      </x:c>
      <x:c t="n" s="0">
        <x:v>6.573545</x:v>
      </x:c>
      <x:c t="n" s="0">
        <x:v>10.55939</x:v>
      </x:c>
      <x:c t="n" s="0">
        <x:v>4.549316</x:v>
      </x:c>
      <x:c t="n" s="0">
        <x:v>-24.4338</x:v>
      </x:c>
      <x:c t="n" s="0">
        <x:v>-27.20457</x:v>
      </x:c>
      <x:c t="n" s="0">
        <x:v>-26.52397</x:v>
      </x:c>
      <x:c t="n" s="0">
        <x:v>-18.18413</x:v>
      </x:c>
      <x:c t="n" s="0">
        <x:v>-6.263153</x:v>
      </x:c>
      <x:c t="n" s="0">
        <x:v>2.121837</x:v>
      </x:c>
      <x:c t="n" s="0">
        <x:v>3.892912</x:v>
      </x:c>
      <x:c t="n" s="0">
        <x:v>18.8358</x:v>
      </x:c>
      <x:c t="n" s="0">
        <x:v>10.11667</x:v>
      </x:c>
      <x:c t="n" s="0">
        <x:v>19.43241</x:v>
      </x:c>
      <x:c t="n" s="0">
        <x:v>29.09993</x:v>
      </x:c>
      <x:c t="n" s="0">
        <x:v>20.8968</x:v>
      </x:c>
      <x:c t="n" s="0">
        <x:v>47.45447</x:v>
      </x:c>
      <x:c t="n" s="0">
        <x:v>22.90404</x:v>
      </x:c>
      <x:c t="n" s="0">
        <x:v>21.39889</x:v>
      </x:c>
      <x:c t="n" s="0">
        <x:v>29.3124</x:v>
      </x:c>
      <x:c t="n" s="0">
        <x:v>24.12709</x:v>
      </x:c>
      <x:c t="n" s="0">
        <x:v>28.0275</x:v>
      </x:c>
      <x:c t="n" s="0">
        <x:v>28.19973</x:v>
      </x:c>
      <x:c t="n" s="0">
        <x:v>33.87975</x:v>
      </x:c>
      <x:c t="n" s="0">
        <x:v>34.66389</x:v>
      </x:c>
      <x:c t="n" s="0">
        <x:v>32.15305</x:v>
      </x:c>
      <x:c t="n" s="0">
        <x:v>40.4707</x:v>
      </x:c>
      <x:c t="n" s="0">
        <x:v>33.18046</x:v>
      </x:c>
      <x:c t="n" s="0">
        <x:v>31.29656</x:v>
      </x:c>
      <x:c t="n" s="0">
        <x:v>31.57113</x:v>
      </x:c>
      <x:c t="n" s="0">
        <x:v>30.98697</x:v>
      </x:c>
      <x:c t="n" s="0">
        <x:v>32.5187</x:v>
      </x:c>
      <x:c t="n" s="0">
        <x:v>47.117</x:v>
      </x:c>
      <x:c t="n" s="0">
        <x:v>52.9053</x:v>
      </x:c>
      <x:c t="n" s="0">
        <x:v>46.19804</x:v>
      </x:c>
      <x:c t="n" s="0">
        <x:v>15.38776</x:v>
      </x:c>
      <x:c t="n" s="0">
        <x:v>14.05151</x:v>
      </x:c>
      <x:c t="n" s="0">
        <x:v>7.874405</x:v>
      </x:c>
      <x:c t="n" s="0">
        <x:v>10.8947</x:v>
      </x:c>
      <x:c t="n" s="0">
        <x:v>4.563267</x:v>
      </x:c>
      <x:c t="str">
        <x:v>No</x:v>
      </x:c>
      <x:c t="str">
        <x:v>No</x:v>
      </x:c>
      <x:c t="str">
        <x:v/>
      </x:c>
    </x:row>
    <x:row r="268">
      <x:c t="n" s="11">
        <x:v>267</x:v>
      </x:c>
      <x:c t="str" s="11">
        <x:v/>
      </x:c>
      <x:c t="n" s="8">
        <x:v>43948.5662037037</x:v>
      </x:c>
      <x:c t="n" s="7">
        <x:v>43948.5662037037</x:v>
      </x:c>
      <x:c t="n" s="0">
        <x:v>49.11948</x:v>
      </x:c>
      <x:c t="n" s="0">
        <x:v>54.20069</x:v>
      </x:c>
      <x:c t="n" s="0">
        <x:v>66.16312</x:v>
      </x:c>
      <x:c t="n" s="0">
        <x:v>72.91743</x:v>
      </x:c>
      <x:c t="n" s="0">
        <x:v>-24.66392</x:v>
      </x:c>
      <x:c t="n" s="0">
        <x:v>-24.10589</x:v>
      </x:c>
      <x:c t="n" s="0">
        <x:v>-22.16351</x:v>
      </x:c>
      <x:c t="n" s="0">
        <x:v>-17.49845</x:v>
      </x:c>
      <x:c t="n" s="0">
        <x:v>-6.448256</x:v>
      </x:c>
      <x:c t="n" s="0">
        <x:v>0.1975411</x:v>
      </x:c>
      <x:c t="n" s="0">
        <x:v>11.21387</x:v>
      </x:c>
      <x:c t="n" s="0">
        <x:v>16.08057</x:v>
      </x:c>
      <x:c t="n" s="0">
        <x:v>15.55135</x:v>
      </x:c>
      <x:c t="n" s="0">
        <x:v>19.39875</x:v>
      </x:c>
      <x:c t="n" s="0">
        <x:v>29.07139</x:v>
      </x:c>
      <x:c t="n" s="0">
        <x:v>21.37865</x:v>
      </x:c>
      <x:c t="n" s="0">
        <x:v>47.38347</x:v>
      </x:c>
      <x:c t="n" s="0">
        <x:v>23.62178</x:v>
      </x:c>
      <x:c t="n" s="0">
        <x:v>22.07375</x:v>
      </x:c>
      <x:c t="n" s="0">
        <x:v>26.13736</x:v>
      </x:c>
      <x:c t="n" s="0">
        <x:v>24.96004</x:v>
      </x:c>
      <x:c t="n" s="0">
        <x:v>28.94313</x:v>
      </x:c>
      <x:c t="n" s="0">
        <x:v>32.90192</x:v>
      </x:c>
      <x:c t="n" s="0">
        <x:v>34.62389</x:v>
      </x:c>
      <x:c t="n" s="0">
        <x:v>32.59262</x:v>
      </x:c>
      <x:c t="n" s="0">
        <x:v>36.61188</x:v>
      </x:c>
      <x:c t="n" s="0">
        <x:v>38.62652</x:v>
      </x:c>
      <x:c t="n" s="0">
        <x:v>34.87514</x:v>
      </x:c>
      <x:c t="n" s="0">
        <x:v>32.19636</x:v>
      </x:c>
      <x:c t="n" s="0">
        <x:v>31.04162</x:v>
      </x:c>
      <x:c t="n" s="0">
        <x:v>31.27907</x:v>
      </x:c>
      <x:c t="n" s="0">
        <x:v>41.40614</x:v>
      </x:c>
      <x:c t="n" s="0">
        <x:v>53.14815</x:v>
      </x:c>
      <x:c t="n" s="0">
        <x:v>52.89639</x:v>
      </x:c>
      <x:c t="n" s="0">
        <x:v>39.88619</x:v>
      </x:c>
      <x:c t="n" s="0">
        <x:v>16.46382</x:v>
      </x:c>
      <x:c t="n" s="0">
        <x:v>12.34865</x:v>
      </x:c>
      <x:c t="n" s="0">
        <x:v>6.279627</x:v>
      </x:c>
      <x:c t="n" s="0">
        <x:v>10.30868</x:v>
      </x:c>
      <x:c t="n" s="0">
        <x:v>4.671484</x:v>
      </x:c>
      <x:c t="n" s="0">
        <x:v>-24.4338</x:v>
      </x:c>
      <x:c t="n" s="0">
        <x:v>-27.78596</x:v>
      </x:c>
      <x:c t="n" s="0">
        <x:v>-27.92804</x:v>
      </x:c>
      <x:c t="n" s="0">
        <x:v>-18.53185</x:v>
      </x:c>
      <x:c t="n" s="0">
        <x:v>-6.530603</x:v>
      </x:c>
      <x:c t="n" s="0">
        <x:v>2.121837</x:v>
      </x:c>
      <x:c t="n" s="0">
        <x:v>3.892912</x:v>
      </x:c>
      <x:c t="n" s="0">
        <x:v>19.00812</x:v>
      </x:c>
      <x:c t="n" s="0">
        <x:v>5.286052</x:v>
      </x:c>
      <x:c t="n" s="0">
        <x:v>19.43241</x:v>
      </x:c>
      <x:c t="n" s="0">
        <x:v>28.63732</x:v>
      </x:c>
      <x:c t="n" s="0">
        <x:v>20.8968</x:v>
      </x:c>
      <x:c t="n" s="0">
        <x:v>47.92855</x:v>
      </x:c>
      <x:c t="n" s="0">
        <x:v>22.58117</x:v>
      </x:c>
      <x:c t="n" s="0">
        <x:v>17.2183</x:v>
      </x:c>
      <x:c t="n" s="0">
        <x:v>28.69083</x:v>
      </x:c>
      <x:c t="n" s="0">
        <x:v>29.62721</x:v>
      </x:c>
      <x:c t="n" s="0">
        <x:v>27.23249</x:v>
      </x:c>
      <x:c t="n" s="0">
        <x:v>35.02568</x:v>
      </x:c>
      <x:c t="n" s="0">
        <x:v>31.01988</x:v>
      </x:c>
      <x:c t="n" s="0">
        <x:v>32.1962</x:v>
      </x:c>
      <x:c t="n" s="0">
        <x:v>35.89829</x:v>
      </x:c>
      <x:c t="n" s="0">
        <x:v>36.48424</x:v>
      </x:c>
      <x:c t="n" s="0">
        <x:v>35.72445</x:v>
      </x:c>
      <x:c t="n" s="0">
        <x:v>31.96331</x:v>
      </x:c>
      <x:c t="n" s="0">
        <x:v>31.2275</x:v>
      </x:c>
      <x:c t="n" s="0">
        <x:v>31.40785</x:v>
      </x:c>
      <x:c t="n" s="0">
        <x:v>26.93867</x:v>
      </x:c>
      <x:c t="n" s="0">
        <x:v>36.38549</x:v>
      </x:c>
      <x:c t="n" s="0">
        <x:v>38.31127</x:v>
      </x:c>
      <x:c t="n" s="0">
        <x:v>21.08004</x:v>
      </x:c>
      <x:c t="n" s="0">
        <x:v>12.51315</x:v>
      </x:c>
      <x:c t="n" s="0">
        <x:v>6.188138</x:v>
      </x:c>
      <x:c t="n" s="0">
        <x:v>3.96275</x:v>
      </x:c>
      <x:c t="n" s="0">
        <x:v>8.379513</x:v>
      </x:c>
      <x:c t="n" s="0">
        <x:v>4.950318</x:v>
      </x:c>
      <x:c t="str">
        <x:v>No</x:v>
      </x:c>
      <x:c t="str">
        <x:v>No</x:v>
      </x:c>
      <x:c t="str">
        <x:v/>
      </x:c>
    </x:row>
    <x:row r="269">
      <x:c t="n" s="11">
        <x:v>268</x:v>
      </x:c>
      <x:c t="str" s="11">
        <x:v/>
      </x:c>
      <x:c t="n" s="8">
        <x:v>43948.5662037037</x:v>
      </x:c>
      <x:c t="n" s="7">
        <x:v>43948.5662037037</x:v>
      </x:c>
      <x:c t="n" s="0">
        <x:v>58.51616</x:v>
      </x:c>
      <x:c t="n" s="0">
        <x:v>66.98823</x:v>
      </x:c>
      <x:c t="n" s="0">
        <x:v>70.65732</x:v>
      </x:c>
      <x:c t="n" s="0">
        <x:v>76.53828</x:v>
      </x:c>
      <x:c t="n" s="0">
        <x:v>-24.63009</x:v>
      </x:c>
      <x:c t="n" s="0">
        <x:v>-24.48481</x:v>
      </x:c>
      <x:c t="n" s="0">
        <x:v>-22.65663</x:v>
      </x:c>
      <x:c t="n" s="0">
        <x:v>-17.63489</x:v>
      </x:c>
      <x:c t="n" s="0">
        <x:v>-6.580706</x:v>
      </x:c>
      <x:c t="n" s="0">
        <x:v>0.5373325</x:v>
      </x:c>
      <x:c t="n" s="0">
        <x:v>10.664</x:v>
      </x:c>
      <x:c t="n" s="0">
        <x:v>16.77686</x:v>
      </x:c>
      <x:c t="n" s="0">
        <x:v>14.93533</x:v>
      </x:c>
      <x:c t="n" s="0">
        <x:v>19.63737</x:v>
      </x:c>
      <x:c t="n" s="0">
        <x:v>28.80993</x:v>
      </x:c>
      <x:c t="n" s="0">
        <x:v>21.35424</x:v>
      </x:c>
      <x:c t="n" s="0">
        <x:v>47.44135</x:v>
      </x:c>
      <x:c t="n" s="0">
        <x:v>23.24161</x:v>
      </x:c>
      <x:c t="n" s="0">
        <x:v>21.6587</x:v>
      </x:c>
      <x:c t="n" s="0">
        <x:v>26.20037</x:v>
      </x:c>
      <x:c t="n" s="0">
        <x:v>25.05451</x:v>
      </x:c>
      <x:c t="n" s="0">
        <x:v>28.7467</x:v>
      </x:c>
      <x:c t="n" s="0">
        <x:v>32.84333</x:v>
      </x:c>
      <x:c t="n" s="0">
        <x:v>34.80769</x:v>
      </x:c>
      <x:c t="n" s="0">
        <x:v>32.75942</x:v>
      </x:c>
      <x:c t="n" s="0">
        <x:v>36.41719</x:v>
      </x:c>
      <x:c t="n" s="0">
        <x:v>38.43072</x:v>
      </x:c>
      <x:c t="n" s="0">
        <x:v>34.96764</x:v>
      </x:c>
      <x:c t="n" s="0">
        <x:v>32.13613</x:v>
      </x:c>
      <x:c t="n" s="0">
        <x:v>31.08347</x:v>
      </x:c>
      <x:c t="n" s="0">
        <x:v>31.82599</x:v>
      </x:c>
      <x:c t="n" s="0">
        <x:v>40.7468</x:v>
      </x:c>
      <x:c t="n" s="0">
        <x:v>52.4646</x:v>
      </x:c>
      <x:c t="n" s="0">
        <x:v>53.17058</x:v>
      </x:c>
      <x:c t="n" s="0">
        <x:v>40.09969</x:v>
      </x:c>
      <x:c t="n" s="0">
        <x:v>16.0644</x:v>
      </x:c>
      <x:c t="n" s="0">
        <x:v>13.34499</x:v>
      </x:c>
      <x:c t="n" s="0">
        <x:v>6.174713</x:v>
      </x:c>
      <x:c t="n" s="0">
        <x:v>10.35552</x:v>
      </x:c>
      <x:c t="n" s="0">
        <x:v>4.694705</x:v>
      </x:c>
      <x:c t="n" s="0">
        <x:v>-24.4338</x:v>
      </x:c>
      <x:c t="n" s="0">
        <x:v>-27.78596</x:v>
      </x:c>
      <x:c t="n" s="0">
        <x:v>-27.92804</x:v>
      </x:c>
      <x:c t="n" s="0">
        <x:v>-18.53185</x:v>
      </x:c>
      <x:c t="n" s="0">
        <x:v>-7.44873</x:v>
      </x:c>
      <x:c t="n" s="0">
        <x:v>2.121837</x:v>
      </x:c>
      <x:c t="n" s="0">
        <x:v>3.892912</x:v>
      </x:c>
      <x:c t="n" s="0">
        <x:v>19.4875</x:v>
      </x:c>
      <x:c t="n" s="0">
        <x:v>5.286052</x:v>
      </x:c>
      <x:c t="n" s="0">
        <x:v>20.98744</x:v>
      </x:c>
      <x:c t="n" s="0">
        <x:v>26.85114</x:v>
      </x:c>
      <x:c t="n" s="0">
        <x:v>21.25187</x:v>
      </x:c>
      <x:c t="n" s="0">
        <x:v>47.69573</x:v>
      </x:c>
      <x:c t="n" s="0">
        <x:v>19.91414</x:v>
      </x:c>
      <x:c t="n" s="0">
        <x:v>18.38021</x:v>
      </x:c>
      <x:c t="n" s="0">
        <x:v>26.17912</x:v>
      </x:c>
      <x:c t="n" s="0">
        <x:v>24.06423</x:v>
      </x:c>
      <x:c t="n" s="0">
        <x:v>27.67424</x:v>
      </x:c>
      <x:c t="n" s="0">
        <x:v>31.31218</x:v>
      </x:c>
      <x:c t="n" s="0">
        <x:v>35.66347</x:v>
      </x:c>
      <x:c t="n" s="0">
        <x:v>33.67921</x:v>
      </x:c>
      <x:c t="n" s="0">
        <x:v>34.9341</x:v>
      </x:c>
      <x:c t="n" s="0">
        <x:v>35.99163</x:v>
      </x:c>
      <x:c t="n" s="0">
        <x:v>35.82859</x:v>
      </x:c>
      <x:c t="n" s="0">
        <x:v>32.37906</x:v>
      </x:c>
      <x:c t="n" s="0">
        <x:v>31.44522</x:v>
      </x:c>
      <x:c t="n" s="0">
        <x:v>33.37147</x:v>
      </x:c>
      <x:c t="n" s="0">
        <x:v>27.29169</x:v>
      </x:c>
      <x:c t="n" s="0">
        <x:v>39.1833</x:v>
      </x:c>
      <x:c t="n" s="0">
        <x:v>54.84602</x:v>
      </x:c>
      <x:c t="n" s="0">
        <x:v>41.82336</x:v>
      </x:c>
      <x:c t="n" s="0">
        <x:v>13.80443</x:v>
      </x:c>
      <x:c t="n" s="0">
        <x:v>18.97947</x:v>
      </x:c>
      <x:c t="n" s="0">
        <x:v>5.792546</x:v>
      </x:c>
      <x:c t="n" s="0">
        <x:v>11.10959</x:v>
      </x:c>
      <x:c t="n" s="0">
        <x:v>4.944645</x:v>
      </x:c>
      <x:c t="str">
        <x:v>No</x:v>
      </x:c>
      <x:c t="str">
        <x:v>No</x:v>
      </x:c>
      <x:c t="str">
        <x:v/>
      </x:c>
    </x:row>
    <x:row r="270">
      <x:c t="n" s="11">
        <x:v>269</x:v>
      </x:c>
      <x:c t="str" s="11">
        <x:v/>
      </x:c>
      <x:c t="n" s="8">
        <x:v>43948.5662037037</x:v>
      </x:c>
      <x:c t="n" s="7">
        <x:v>43948.5662037037</x:v>
      </x:c>
      <x:c t="n" s="0">
        <x:v>62.99034</x:v>
      </x:c>
      <x:c t="n" s="0">
        <x:v>70.32853</x:v>
      </x:c>
      <x:c t="n" s="0">
        <x:v>71.2727</x:v>
      </x:c>
      <x:c t="n" s="0">
        <x:v>78.9072</x:v>
      </x:c>
      <x:c t="n" s="0">
        <x:v>-24.60148</x:v>
      </x:c>
      <x:c t="n" s="0">
        <x:v>-24.83677</x:v>
      </x:c>
      <x:c t="n" s="0">
        <x:v>-23.12712</x:v>
      </x:c>
      <x:c t="n" s="0">
        <x:v>-17.75493</x:v>
      </x:c>
      <x:c t="n" s="0">
        <x:v>-6.697111</x:v>
      </x:c>
      <x:c t="n" s="0">
        <x:v>0.8078573</x:v>
      </x:c>
      <x:c t="n" s="0">
        <x:v>10.83934</x:v>
      </x:c>
      <x:c t="n" s="0">
        <x:v>17.29421</x:v>
      </x:c>
      <x:c t="n" s="0">
        <x:v>14.52377</x:v>
      </x:c>
      <x:c t="n" s="0">
        <x:v>19.89775</x:v>
      </x:c>
      <x:c t="n" s="0">
        <x:v>28.57346</x:v>
      </x:c>
      <x:c t="n" s="0">
        <x:v>21.34641</x:v>
      </x:c>
      <x:c t="n" s="0">
        <x:v>47.41783</x:v>
      </x:c>
      <x:c t="n" s="0">
        <x:v>23.16949</x:v>
      </x:c>
      <x:c t="n" s="0">
        <x:v>21.52517</x:v>
      </x:c>
      <x:c t="n" s="0">
        <x:v>25.84197</x:v>
      </x:c>
      <x:c t="n" s="0">
        <x:v>24.814</x:v>
      </x:c>
      <x:c t="n" s="0">
        <x:v>28.47203</x:v>
      </x:c>
      <x:c t="n" s="0">
        <x:v>32.55428</x:v>
      </x:c>
      <x:c t="n" s="0">
        <x:v>34.80699</x:v>
      </x:c>
      <x:c t="n" s="0">
        <x:v>32.61014</x:v>
      </x:c>
      <x:c t="n" s="0">
        <x:v>36.26433</x:v>
      </x:c>
      <x:c t="n" s="0">
        <x:v>38.29733</x:v>
      </x:c>
      <x:c t="n" s="0">
        <x:v>35.05799</x:v>
      </x:c>
      <x:c t="n" s="0">
        <x:v>32.68853</x:v>
      </x:c>
      <x:c t="n" s="0">
        <x:v>31.33708</x:v>
      </x:c>
      <x:c t="n" s="0">
        <x:v>31.76535</x:v>
      </x:c>
      <x:c t="n" s="0">
        <x:v>40.13628</x:v>
      </x:c>
      <x:c t="n" s="0">
        <x:v>53.22072</x:v>
      </x:c>
      <x:c t="n" s="0">
        <x:v>55.13543</x:v>
      </x:c>
      <x:c t="n" s="0">
        <x:v>39.60571</x:v>
      </x:c>
      <x:c t="n" s="0">
        <x:v>16.65599</x:v>
      </x:c>
      <x:c t="n" s="0">
        <x:v>14.99096</x:v>
      </x:c>
      <x:c t="n" s="0">
        <x:v>6.65207</x:v>
      </x:c>
      <x:c t="n" s="0">
        <x:v>10.73423</x:v>
      </x:c>
      <x:c t="n" s="0">
        <x:v>4.553697</x:v>
      </x:c>
      <x:c t="n" s="0">
        <x:v>-24.4338</x:v>
      </x:c>
      <x:c t="n" s="0">
        <x:v>-27.78596</x:v>
      </x:c>
      <x:c t="n" s="0">
        <x:v>-27.92804</x:v>
      </x:c>
      <x:c t="n" s="0">
        <x:v>-18.53185</x:v>
      </x:c>
      <x:c t="n" s="0">
        <x:v>-7.44873</x:v>
      </x:c>
      <x:c t="n" s="0">
        <x:v>2.121837</x:v>
      </x:c>
      <x:c t="n" s="0">
        <x:v>12.30726</x:v>
      </x:c>
      <x:c t="n" s="0">
        <x:v>19.4875</x:v>
      </x:c>
      <x:c t="n" s="0">
        <x:v>11.22699</x:v>
      </x:c>
      <x:c t="n" s="0">
        <x:v>21.17026</x:v>
      </x:c>
      <x:c t="n" s="0">
        <x:v>26.85114</x:v>
      </x:c>
      <x:c t="n" s="0">
        <x:v>21.3003</x:v>
      </x:c>
      <x:c t="n" s="0">
        <x:v>47.27762</x:v>
      </x:c>
      <x:c t="n" s="0">
        <x:v>23.50515</x:v>
      </x:c>
      <x:c t="n" s="0">
        <x:v>20.64914</x:v>
      </x:c>
      <x:c t="n" s="0">
        <x:v>22.30735</x:v>
      </x:c>
      <x:c t="n" s="0">
        <x:v>22.79494</x:v>
      </x:c>
      <x:c t="n" s="0">
        <x:v>25.47588</x:v>
      </x:c>
      <x:c t="n" s="0">
        <x:v>31.81075</x:v>
      </x:c>
      <x:c t="n" s="0">
        <x:v>34.53306</x:v>
      </x:c>
      <x:c t="n" s="0">
        <x:v>31.35343</x:v>
      </x:c>
      <x:c t="n" s="0">
        <x:v>35.30732</x:v>
      </x:c>
      <x:c t="n" s="0">
        <x:v>37.80921</x:v>
      </x:c>
      <x:c t="n" s="0">
        <x:v>35.91045</x:v>
      </x:c>
      <x:c t="n" s="0">
        <x:v>34.95422</x:v>
      </x:c>
      <x:c t="n" s="0">
        <x:v>32.35348</x:v>
      </x:c>
      <x:c t="n" s="0">
        <x:v>31.44857</x:v>
      </x:c>
      <x:c t="n" s="0">
        <x:v>30.76777</x:v>
      </x:c>
      <x:c t="n" s="0">
        <x:v>57.6717</x:v>
      </x:c>
      <x:c t="n" s="0">
        <x:v>59.95283</x:v>
      </x:c>
      <x:c t="n" s="0">
        <x:v>28.19679</x:v>
      </x:c>
      <x:c t="n" s="0">
        <x:v>19.30443</x:v>
      </x:c>
      <x:c t="n" s="0">
        <x:v>17.83524</x:v>
      </x:c>
      <x:c t="n" s="0">
        <x:v>8.668845</x:v>
      </x:c>
      <x:c t="n" s="0">
        <x:v>12.04792</x:v>
      </x:c>
      <x:c t="n" s="0">
        <x:v>3.844382</x:v>
      </x:c>
      <x:c t="str">
        <x:v>No</x:v>
      </x:c>
      <x:c t="str">
        <x:v>No</x:v>
      </x:c>
      <x:c t="str">
        <x:v/>
      </x:c>
    </x:row>
    <x:row r="271">
      <x:c t="n" s="11">
        <x:v>270</x:v>
      </x:c>
      <x:c t="str" s="11">
        <x:v/>
      </x:c>
      <x:c t="n" s="8">
        <x:v>43948.5662037037</x:v>
      </x:c>
      <x:c t="n" s="7">
        <x:v>43948.5662037037</x:v>
      </x:c>
      <x:c t="n" s="0">
        <x:v>51.65327</x:v>
      </x:c>
      <x:c t="n" s="0">
        <x:v>61.98221</x:v>
      </x:c>
      <x:c t="n" s="0">
        <x:v>67.46004</x:v>
      </x:c>
      <x:c t="n" s="0">
        <x:v>73.77028</x:v>
      </x:c>
      <x:c t="n" s="0">
        <x:v>-24.72719</x:v>
      </x:c>
      <x:c t="n" s="0">
        <x:v>-25.16188</x:v>
      </x:c>
      <x:c t="n" s="0">
        <x:v>-23.57369</x:v>
      </x:c>
      <x:c t="n" s="0">
        <x:v>-17.86014</x:v>
      </x:c>
      <x:c t="n" s="0">
        <x:v>-6.799055</x:v>
      </x:c>
      <x:c t="n" s="0">
        <x:v>1.452979</x:v>
      </x:c>
      <x:c t="n" s="0">
        <x:v>11.32026</x:v>
      </x:c>
      <x:c t="n" s="0">
        <x:v>17.69196</x:v>
      </x:c>
      <x:c t="n" s="0">
        <x:v>14.25195</x:v>
      </x:c>
      <x:c t="n" s="0">
        <x:v>20.10839</x:v>
      </x:c>
      <x:c t="n" s="0">
        <x:v>28.36079</x:v>
      </x:c>
      <x:c t="n" s="0">
        <x:v>21.33971</x:v>
      </x:c>
      <x:c t="n" s="0">
        <x:v>47.39765</x:v>
      </x:c>
      <x:c t="n" s="0">
        <x:v>23.81258</x:v>
      </x:c>
      <x:c t="n" s="0">
        <x:v>21.08799</x:v>
      </x:c>
      <x:c t="n" s="0">
        <x:v>25.26217</x:v>
      </x:c>
      <x:c t="n" s="0">
        <x:v>24.24174</x:v>
      </x:c>
      <x:c t="n" s="0">
        <x:v>28.11554</x:v>
      </x:c>
      <x:c t="n" s="0">
        <x:v>33.28862</x:v>
      </x:c>
      <x:c t="n" s="0">
        <x:v>34.20599</x:v>
      </x:c>
      <x:c t="n" s="0">
        <x:v>32.38587</x:v>
      </x:c>
      <x:c t="n" s="0">
        <x:v>35.84092</x:v>
      </x:c>
      <x:c t="n" s="0">
        <x:v>38.46651</x:v>
      </x:c>
      <x:c t="n" s="0">
        <x:v>35.46203</x:v>
      </x:c>
      <x:c t="n" s="0">
        <x:v>32.62791</x:v>
      </x:c>
      <x:c t="n" s="0">
        <x:v>31.11213</x:v>
      </x:c>
      <x:c t="n" s="0">
        <x:v>31.7639</x:v>
      </x:c>
      <x:c t="n" s="0">
        <x:v>41.87402</x:v>
      </x:c>
      <x:c t="n" s="0">
        <x:v>54.60937</x:v>
      </x:c>
      <x:c t="n" s="0">
        <x:v>54.46137</x:v>
      </x:c>
      <x:c t="n" s="0">
        <x:v>38.92685</x:v>
      </x:c>
      <x:c t="n" s="0">
        <x:v>16.83286</x:v>
      </x:c>
      <x:c t="n" s="0">
        <x:v>14.74043</x:v>
      </x:c>
      <x:c t="n" s="0">
        <x:v>6.378384</x:v>
      </x:c>
      <x:c t="n" s="0">
        <x:v>10.52925</x:v>
      </x:c>
      <x:c t="n" s="0">
        <x:v>4.421906</x:v>
      </x:c>
      <x:c t="n" s="0">
        <x:v>-25.70925</x:v>
      </x:c>
      <x:c t="n" s="0">
        <x:v>-27.78596</x:v>
      </x:c>
      <x:c t="n" s="0">
        <x:v>-27.92804</x:v>
      </x:c>
      <x:c t="n" s="0">
        <x:v>-18.53185</x:v>
      </x:c>
      <x:c t="n" s="0">
        <x:v>-7.44873</x:v>
      </x:c>
      <x:c t="n" s="0">
        <x:v>4.222551</x:v>
      </x:c>
      <x:c t="n" s="0">
        <x:v>13.39735</x:v>
      </x:c>
      <x:c t="n" s="0">
        <x:v>19.29714</x:v>
      </x:c>
      <x:c t="n" s="0">
        <x:v>12.19073</x:v>
      </x:c>
      <x:c t="n" s="0">
        <x:v>21.17026</x:v>
      </x:c>
      <x:c t="n" s="0">
        <x:v>26.85114</x:v>
      </x:c>
      <x:c t="n" s="0">
        <x:v>21.08156</x:v>
      </x:c>
      <x:c t="n" s="0">
        <x:v>47.27762</x:v>
      </x:c>
      <x:c t="n" s="0">
        <x:v>26.37787</x:v>
      </x:c>
      <x:c t="n" s="0">
        <x:v>16.02064</x:v>
      </x:c>
      <x:c t="n" s="0">
        <x:v>17.55343</x:v>
      </x:c>
      <x:c t="n" s="0">
        <x:v>20.51931</x:v>
      </x:c>
      <x:c t="n" s="0">
        <x:v>26.12887</x:v>
      </x:c>
      <x:c t="n" s="0">
        <x:v>35.5531</x:v>
      </x:c>
      <x:c t="n" s="0">
        <x:v>26.15716</x:v>
      </x:c>
      <x:c t="n" s="0">
        <x:v>31.44983</x:v>
      </x:c>
      <x:c t="n" s="0">
        <x:v>32.0883</x:v>
      </x:c>
      <x:c t="n" s="0">
        <x:v>39.97829</x:v>
      </x:c>
      <x:c t="n" s="0">
        <x:v>36.90522</x:v>
      </x:c>
      <x:c t="n" s="0">
        <x:v>31.95749</x:v>
      </x:c>
      <x:c t="n" s="0">
        <x:v>30.56187</x:v>
      </x:c>
      <x:c t="n" s="0">
        <x:v>31.50103</x:v>
      </x:c>
      <x:c t="n" s="0">
        <x:v>46.77623</x:v>
      </x:c>
      <x:c t="n" s="0">
        <x:v>57.55407</x:v>
      </x:c>
      <x:c t="n" s="0">
        <x:v>36.67275</x:v>
      </x:c>
      <x:c t="n" s="0">
        <x:v>19.6891</x:v>
      </x:c>
      <x:c t="n" s="0">
        <x:v>16.87543</x:v>
      </x:c>
      <x:c t="n" s="0">
        <x:v>12.86481</x:v>
      </x:c>
      <x:c t="n" s="0">
        <x:v>4.359405</x:v>
      </x:c>
      <x:c t="n" s="0">
        <x:v>9.193416</x:v>
      </x:c>
      <x:c t="n" s="0">
        <x:v>3.458703</x:v>
      </x:c>
      <x:c t="str">
        <x:v>No</x:v>
      </x:c>
      <x:c t="str">
        <x:v>No</x:v>
      </x:c>
      <x:c t="str">
        <x:v/>
      </x:c>
    </x:row>
    <x:row r="272">
      <x:c t="n" s="11">
        <x:v>271</x:v>
      </x:c>
      <x:c t="str" s="11">
        <x:v/>
      </x:c>
      <x:c t="n" s="8">
        <x:v>43948.5662037037</x:v>
      </x:c>
      <x:c t="n" s="7">
        <x:v>43948.5662037037</x:v>
      </x:c>
      <x:c t="n" s="0">
        <x:v>56.2131</x:v>
      </x:c>
      <x:c t="n" s="0">
        <x:v>65.34013</x:v>
      </x:c>
      <x:c t="n" s="0">
        <x:v>67.62849</x:v>
      </x:c>
      <x:c t="n" s="0">
        <x:v>72.95821</x:v>
      </x:c>
      <x:c t="n" s="0">
        <x:v>-24.85794</x:v>
      </x:c>
      <x:c t="n" s="0">
        <x:v>-25.45987</x:v>
      </x:c>
      <x:c t="n" s="0">
        <x:v>-24.01724</x:v>
      </x:c>
      <x:c t="n" s="0">
        <x:v>-18.05606</x:v>
      </x:c>
      <x:c t="n" s="0">
        <x:v>-6.888057</x:v>
      </x:c>
      <x:c t="n" s="0">
        <x:v>1.984659</x:v>
      </x:c>
      <x:c t="n" s="0">
        <x:v>11.69263</x:v>
      </x:c>
      <x:c t="n" s="0">
        <x:v>17.68769</x:v>
      </x:c>
      <x:c t="n" s="0">
        <x:v>14.04751</x:v>
      </x:c>
      <x:c t="n" s="0">
        <x:v>19.84437</x:v>
      </x:c>
      <x:c t="n" s="0">
        <x:v>28.42504</x:v>
      </x:c>
      <x:c t="n" s="0">
        <x:v>21.07948</x:v>
      </x:c>
      <x:c t="n" s="0">
        <x:v>47.32917</x:v>
      </x:c>
      <x:c t="n" s="0">
        <x:v>25.30368</x:v>
      </x:c>
      <x:c t="n" s="0">
        <x:v>20.70557</x:v>
      </x:c>
      <x:c t="n" s="0">
        <x:v>24.72448</x:v>
      </x:c>
      <x:c t="n" s="0">
        <x:v>24.88375</x:v>
      </x:c>
      <x:c t="n" s="0">
        <x:v>28.20609</x:v>
      </x:c>
      <x:c t="n" s="0">
        <x:v>32.80614</x:v>
      </x:c>
      <x:c t="n" s="0">
        <x:v>34.25047</x:v>
      </x:c>
      <x:c t="n" s="0">
        <x:v>32.46232</x:v>
      </x:c>
      <x:c t="n" s="0">
        <x:v>35.30311</x:v>
      </x:c>
      <x:c t="n" s="0">
        <x:v>38.28203</x:v>
      </x:c>
      <x:c t="n" s="0">
        <x:v>35.21133</x:v>
      </x:c>
      <x:c t="n" s="0">
        <x:v>32.59841</x:v>
      </x:c>
      <x:c t="n" s="0">
        <x:v>31.15103</x:v>
      </x:c>
      <x:c t="n" s="0">
        <x:v>31.75895</x:v>
      </x:c>
      <x:c t="n" s="0">
        <x:v>41.60847</x:v>
      </x:c>
      <x:c t="n" s="0">
        <x:v>54.03775</x:v>
      </x:c>
      <x:c t="n" s="0">
        <x:v>54.14975</x:v>
      </x:c>
      <x:c t="n" s="0">
        <x:v>41.03224</x:v>
      </x:c>
      <x:c t="n" s="0">
        <x:v>16.95366</x:v>
      </x:c>
      <x:c t="n" s="0">
        <x:v>14.20021</x:v>
      </x:c>
      <x:c t="n" s="0">
        <x:v>6.222816</x:v>
      </x:c>
      <x:c t="n" s="0">
        <x:v>10.64471</x:v>
      </x:c>
      <x:c t="n" s="0">
        <x:v>4.546103</x:v>
      </x:c>
      <x:c t="n" s="0">
        <x:v>-25.70925</x:v>
      </x:c>
      <x:c t="n" s="0">
        <x:v>-27.78596</x:v>
      </x:c>
      <x:c t="n" s="0">
        <x:v>-28.05703</x:v>
      </x:c>
      <x:c t="n" s="0">
        <x:v>-19.85241</x:v>
      </x:c>
      <x:c t="n" s="0">
        <x:v>-7.44873</x:v>
      </x:c>
      <x:c t="n" s="0">
        <x:v>4.222551</x:v>
      </x:c>
      <x:c t="n" s="0">
        <x:v>13.39735</x:v>
      </x:c>
      <x:c t="n" s="0">
        <x:v>17.66265</x:v>
      </x:c>
      <x:c t="n" s="0">
        <x:v>12.77121</x:v>
      </x:c>
      <x:c t="n" s="0">
        <x:v>16.94839</x:v>
      </x:c>
      <x:c t="n" s="0">
        <x:v>29.03408</x:v>
      </x:c>
      <x:c t="n" s="0">
        <x:v>19.13258</x:v>
      </x:c>
      <x:c t="n" s="0">
        <x:v>46.85383</x:v>
      </x:c>
      <x:c t="n" s="0">
        <x:v>30.0571</x:v>
      </x:c>
      <x:c t="n" s="0">
        <x:v>17.79742</x:v>
      </x:c>
      <x:c t="n" s="0">
        <x:v>22.2437</x:v>
      </x:c>
      <x:c t="n" s="0">
        <x:v>27.31481</x:v>
      </x:c>
      <x:c t="n" s="0">
        <x:v>28.10198</x:v>
      </x:c>
      <x:c t="n" s="0">
        <x:v>28.05191</x:v>
      </x:c>
      <x:c t="n" s="0">
        <x:v>35.03193</x:v>
      </x:c>
      <x:c t="n" s="0">
        <x:v>33.66671</x:v>
      </x:c>
      <x:c t="n" s="0">
        <x:v>29.04115</x:v>
      </x:c>
      <x:c t="n" s="0">
        <x:v>36.17863</x:v>
      </x:c>
      <x:c t="n" s="0">
        <x:v>33.00293</x:v>
      </x:c>
      <x:c t="n" s="0">
        <x:v>33.25464</x:v>
      </x:c>
      <x:c t="n" s="0">
        <x:v>30.91393</x:v>
      </x:c>
      <x:c t="n" s="0">
        <x:v>33.02758</x:v>
      </x:c>
      <x:c t="n" s="0">
        <x:v>37.13471</x:v>
      </x:c>
      <x:c t="n" s="0">
        <x:v>46.3837</x:v>
      </x:c>
      <x:c t="n" s="0">
        <x:v>52.86293</x:v>
      </x:c>
      <x:c t="n" s="0">
        <x:v>45.97816</x:v>
      </x:c>
      <x:c t="n" s="0">
        <x:v>17.80289</x:v>
      </x:c>
      <x:c t="n" s="0">
        <x:v>11.12603</x:v>
      </x:c>
      <x:c t="n" s="0">
        <x:v>5.195127</x:v>
      </x:c>
      <x:c t="n" s="0">
        <x:v>11.75407</x:v>
      </x:c>
      <x:c t="n" s="0">
        <x:v>4.845708</x:v>
      </x:c>
      <x:c t="str">
        <x:v>No</x:v>
      </x:c>
      <x:c t="str">
        <x:v>No</x:v>
      </x:c>
      <x:c t="str">
        <x:v/>
      </x:c>
    </x:row>
    <x:row r="273">
      <x:c t="n" s="11">
        <x:v>272</x:v>
      </x:c>
      <x:c t="str" s="11">
        <x:v/>
      </x:c>
      <x:c t="n" s="8">
        <x:v>43948.5662037037</x:v>
      </x:c>
      <x:c t="n" s="7">
        <x:v>43948.5662037037</x:v>
      </x:c>
      <x:c t="n" s="0">
        <x:v>48.85587</x:v>
      </x:c>
      <x:c t="n" s="0">
        <x:v>54.20069</x:v>
      </x:c>
      <x:c t="n" s="0">
        <x:v>66.66942</x:v>
      </x:c>
      <x:c t="n" s="0">
        <x:v>72.66438</x:v>
      </x:c>
      <x:c t="n" s="0">
        <x:v>-24.97284</x:v>
      </x:c>
      <x:c t="n" s="0">
        <x:v>-25.73175</x:v>
      </x:c>
      <x:c t="n" s="0">
        <x:v>-24.50424</x:v>
      </x:c>
      <x:c t="n" s="0">
        <x:v>-18.54583</x:v>
      </x:c>
      <x:c t="n" s="0">
        <x:v>-6.965535</x:v>
      </x:c>
      <x:c t="n" s="0">
        <x:v>2.39229</x:v>
      </x:c>
      <x:c t="n" s="0">
        <x:v>11.98717</x:v>
      </x:c>
      <x:c t="n" s="0">
        <x:v>17.68405</x:v>
      </x:c>
      <x:c t="n" s="0">
        <x:v>13.98416</x:v>
      </x:c>
      <x:c t="n" s="0">
        <x:v>19.32804</x:v>
      </x:c>
      <x:c t="n" s="0">
        <x:v>28.61243</x:v>
      </x:c>
      <x:c t="n" s="0">
        <x:v>20.84418</x:v>
      </x:c>
      <x:c t="n" s="0">
        <x:v>47.26295</x:v>
      </x:c>
      <x:c t="n" s="0">
        <x:v>26.88634</x:v>
      </x:c>
      <x:c t="n" s="0">
        <x:v>20.57582</x:v>
      </x:c>
      <x:c t="n" s="0">
        <x:v>25.79562</x:v>
      </x:c>
      <x:c t="n" s="0">
        <x:v>24.91575</x:v>
      </x:c>
      <x:c t="n" s="0">
        <x:v>27.64933</x:v>
      </x:c>
      <x:c t="n" s="0">
        <x:v>32.5456</x:v>
      </x:c>
      <x:c t="n" s="0">
        <x:v>34.46982</x:v>
      </x:c>
      <x:c t="n" s="0">
        <x:v>32.38275</x:v>
      </x:c>
      <x:c t="n" s="0">
        <x:v>34.92954</x:v>
      </x:c>
      <x:c t="n" s="0">
        <x:v>38.32025</x:v>
      </x:c>
      <x:c t="n" s="0">
        <x:v>35.01365</x:v>
      </x:c>
      <x:c t="n" s="0">
        <x:v>32.55752</x:v>
      </x:c>
      <x:c t="n" s="0">
        <x:v>31.46618</x:v>
      </x:c>
      <x:c t="n" s="0">
        <x:v>31.89404</x:v>
      </x:c>
      <x:c t="n" s="0">
        <x:v>40.97559</x:v>
      </x:c>
      <x:c t="n" s="0">
        <x:v>53.36546</x:v>
      </x:c>
      <x:c t="n" s="0">
        <x:v>53.81694</x:v>
      </x:c>
      <x:c t="n" s="0">
        <x:v>40.36289</x:v>
      </x:c>
      <x:c t="n" s="0">
        <x:v>16.65232</x:v>
      </x:c>
      <x:c t="n" s="0">
        <x:v>13.78821</x:v>
      </x:c>
      <x:c t="n" s="0">
        <x:v>5.954898</x:v>
      </x:c>
      <x:c t="n" s="0">
        <x:v>10.70272</x:v>
      </x:c>
      <x:c t="n" s="0">
        <x:v>4.452853</x:v>
      </x:c>
      <x:c t="n" s="0">
        <x:v>-25.70925</x:v>
      </x:c>
      <x:c t="n" s="0">
        <x:v>-27.78596</x:v>
      </x:c>
      <x:c t="n" s="0">
        <x:v>-28.18997</x:v>
      </x:c>
      <x:c t="n" s="0">
        <x:v>-23.74873</x:v>
      </x:c>
      <x:c t="n" s="0">
        <x:v>-7.44873</x:v>
      </x:c>
      <x:c t="n" s="0">
        <x:v>4.222551</x:v>
      </x:c>
      <x:c t="n" s="0">
        <x:v>13.39735</x:v>
      </x:c>
      <x:c t="n" s="0">
        <x:v>17.66265</x:v>
      </x:c>
      <x:c t="n" s="0">
        <x:v>13.59377</x:v>
      </x:c>
      <x:c t="n" s="0">
        <x:v>13.50121</x:v>
      </x:c>
      <x:c t="n" s="0">
        <x:v>29.57135</x:v>
      </x:c>
      <x:c t="n" s="0">
        <x:v>19.13258</x:v>
      </x:c>
      <x:c t="n" s="0">
        <x:v>46.85383</x:v>
      </x:c>
      <x:c t="n" s="0">
        <x:v>31.3373</x:v>
      </x:c>
      <x:c t="n" s="0">
        <x:v>19.72757</x:v>
      </x:c>
      <x:c t="n" s="0">
        <x:v>29.37262</x:v>
      </x:c>
      <x:c t="n" s="0">
        <x:v>24.44579</x:v>
      </x:c>
      <x:c t="n" s="0">
        <x:v>21.76304</x:v>
      </x:c>
      <x:c t="n" s="0">
        <x:v>31.43239</x:v>
      </x:c>
      <x:c t="n" s="0">
        <x:v>35.65409</x:v>
      </x:c>
      <x:c t="n" s="0">
        <x:v>29.97403</x:v>
      </x:c>
      <x:c t="n" s="0">
        <x:v>31.51699</x:v>
      </x:c>
      <x:c t="n" s="0">
        <x:v>37.87962</x:v>
      </x:c>
      <x:c t="n" s="0">
        <x:v>33.39198</x:v>
      </x:c>
      <x:c t="n" s="0">
        <x:v>31.60973</x:v>
      </x:c>
      <x:c t="n" s="0">
        <x:v>33.14611</x:v>
      </x:c>
      <x:c t="n" s="0">
        <x:v>31.38579</x:v>
      </x:c>
      <x:c t="n" s="0">
        <x:v>29.69634</x:v>
      </x:c>
      <x:c t="n" s="0">
        <x:v>36.52346</x:v>
      </x:c>
      <x:c t="n" s="0">
        <x:v>49.28405</x:v>
      </x:c>
      <x:c t="n" s="0">
        <x:v>19.96995</x:v>
      </x:c>
      <x:c t="n" s="0">
        <x:v>13.85834</x:v>
      </x:c>
      <x:c t="n" s="0">
        <x:v>5.477334</x:v>
      </x:c>
      <x:c t="n" s="0">
        <x:v>4.093545</x:v>
      </x:c>
      <x:c t="n" s="0">
        <x:v>10.0985</x:v>
      </x:c>
      <x:c t="n" s="0">
        <x:v>4.704514</x:v>
      </x:c>
      <x:c t="str">
        <x:v>No</x:v>
      </x:c>
      <x:c t="str">
        <x:v>No</x:v>
      </x:c>
      <x:c t="str">
        <x:v/>
      </x:c>
    </x:row>
    <x:row r="274">
      <x:c t="n" s="11">
        <x:v>273</x:v>
      </x:c>
      <x:c t="str" s="11">
        <x:v/>
      </x:c>
      <x:c t="n" s="8">
        <x:v>43948.5662037037</x:v>
      </x:c>
      <x:c t="n" s="7">
        <x:v>43948.5662037037</x:v>
      </x:c>
      <x:c t="n" s="0">
        <x:v>54.8456</x:v>
      </x:c>
      <x:c t="n" s="0">
        <x:v>62.65167</x:v>
      </x:c>
      <x:c t="n" s="0">
        <x:v>67.02381</x:v>
      </x:c>
      <x:c t="n" s="0">
        <x:v>73.38319</x:v>
      </x:c>
      <x:c t="n" s="0">
        <x:v>-25.07344</x:v>
      </x:c>
      <x:c t="n" s="0">
        <x:v>-25.9782</x:v>
      </x:c>
      <x:c t="n" s="0">
        <x:v>-24.96816</x:v>
      </x:c>
      <x:c t="n" s="0">
        <x:v>-19.01289</x:v>
      </x:c>
      <x:c t="n" s="0">
        <x:v>-7.032816</x:v>
      </x:c>
      <x:c t="n" s="0">
        <x:v>2.71248</x:v>
      </x:c>
      <x:c t="n" s="0">
        <x:v>11.92292</x:v>
      </x:c>
      <x:c t="n" s="0">
        <x:v>17.26105</x:v>
      </x:c>
      <x:c t="n" s="0">
        <x:v>13.92931</x:v>
      </x:c>
      <x:c t="n" s="0">
        <x:v>18.83258</x:v>
      </x:c>
      <x:c t="n" s="0">
        <x:v>28.76631</x:v>
      </x:c>
      <x:c t="n" s="0">
        <x:v>20.63261</x:v>
      </x:c>
      <x:c t="n" s="0">
        <x:v>47.23643</x:v>
      </x:c>
      <x:c t="n" s="0">
        <x:v>27.39787</x:v>
      </x:c>
      <x:c t="n" s="0">
        <x:v>20.32985</x:v>
      </x:c>
      <x:c t="n" s="0">
        <x:v>26.27434</x:v>
      </x:c>
      <x:c t="n" s="0">
        <x:v>24.31207</x:v>
      </x:c>
      <x:c t="n" s="0">
        <x:v>27.70028</x:v>
      </x:c>
      <x:c t="n" s="0">
        <x:v>32.42248</x:v>
      </x:c>
      <x:c t="n" s="0">
        <x:v>35.07338</x:v>
      </x:c>
      <x:c t="n" s="0">
        <x:v>31.84052</x:v>
      </x:c>
      <x:c t="n" s="0">
        <x:v>34.82177</x:v>
      </x:c>
      <x:c t="n" s="0">
        <x:v>38.57888</x:v>
      </x:c>
      <x:c t="n" s="0">
        <x:v>34.63198</x:v>
      </x:c>
      <x:c t="n" s="0">
        <x:v>32.71011</x:v>
      </x:c>
      <x:c t="n" s="0">
        <x:v>31.68307</x:v>
      </x:c>
      <x:c t="n" s="0">
        <x:v>31.93507</x:v>
      </x:c>
      <x:c t="n" s="0">
        <x:v>40.36406</x:v>
      </x:c>
      <x:c t="n" s="0">
        <x:v>52.68415</x:v>
      </x:c>
      <x:c t="n" s="0">
        <x:v>53.40057</x:v>
      </x:c>
      <x:c t="n" s="0">
        <x:v>39.91973</x:v>
      </x:c>
      <x:c t="n" s="0">
        <x:v>16.36745</x:v>
      </x:c>
      <x:c t="n" s="0">
        <x:v>13.82121</x:v>
      </x:c>
      <x:c t="n" s="0">
        <x:v>5.693664</x:v>
      </x:c>
      <x:c t="n" s="0">
        <x:v>10.56341</x:v>
      </x:c>
      <x:c t="n" s="0">
        <x:v>4.752583</x:v>
      </x:c>
      <x:c t="n" s="0">
        <x:v>-25.70925</x:v>
      </x:c>
      <x:c t="n" s="0">
        <x:v>-27.78596</x:v>
      </x:c>
      <x:c t="n" s="0">
        <x:v>-28.18997</x:v>
      </x:c>
      <x:c t="n" s="0">
        <x:v>-23.74873</x:v>
      </x:c>
      <x:c t="n" s="0">
        <x:v>-7.44873</x:v>
      </x:c>
      <x:c t="n" s="0">
        <x:v>4.222551</x:v>
      </x:c>
      <x:c t="n" s="0">
        <x:v>11.17526</x:v>
      </x:c>
      <x:c t="n" s="0">
        <x:v>12.04809</x:v>
      </x:c>
      <x:c t="n" s="0">
        <x:v>13.59377</x:v>
      </x:c>
      <x:c t="n" s="0">
        <x:v>13.50121</x:v>
      </x:c>
      <x:c t="n" s="0">
        <x:v>29.57135</x:v>
      </x:c>
      <x:c t="n" s="0">
        <x:v>19.13258</x:v>
      </x:c>
      <x:c t="n" s="0">
        <x:v>47.10941</x:v>
      </x:c>
      <x:c t="n" s="0">
        <x:v>29.24658</x:v>
      </x:c>
      <x:c t="n" s="0">
        <x:v>18.33155</x:v>
      </x:c>
      <x:c t="n" s="0">
        <x:v>28.18842</x:v>
      </x:c>
      <x:c t="n" s="0">
        <x:v>15.77455</x:v>
      </x:c>
      <x:c t="n" s="0">
        <x:v>28.37085</x:v>
      </x:c>
      <x:c t="n" s="0">
        <x:v>30.51113</x:v>
      </x:c>
      <x:c t="n" s="0">
        <x:v>37.08122</x:v>
      </x:c>
      <x:c t="n" s="0">
        <x:v>26.85053</x:v>
      </x:c>
      <x:c t="n" s="0">
        <x:v>34.93667</x:v>
      </x:c>
      <x:c t="n" s="0">
        <x:v>40.28366</x:v>
      </x:c>
      <x:c t="n" s="0">
        <x:v>31.66752</x:v>
      </x:c>
      <x:c t="n" s="0">
        <x:v>32.89246</x:v>
      </x:c>
      <x:c t="n" s="0">
        <x:v>32.98165</x:v>
      </x:c>
      <x:c t="n" s="0">
        <x:v>32.45472</x:v>
      </x:c>
      <x:c t="n" s="0">
        <x:v>30.43275</x:v>
      </x:c>
      <x:c t="n" s="0">
        <x:v>29.64908</x:v>
      </x:c>
      <x:c t="n" s="0">
        <x:v>51.47208</x:v>
      </x:c>
      <x:c t="n" s="0">
        <x:v>35.87336</x:v>
      </x:c>
      <x:c t="n" s="0">
        <x:v>14.31027</x:v>
      </x:c>
      <x:c t="n" s="0">
        <x:v>14.63057</x:v>
      </x:c>
      <x:c t="n" s="0">
        <x:v>3.795597</x:v>
      </x:c>
      <x:c t="n" s="0">
        <x:v>9.568649</x:v>
      </x:c>
      <x:c t="n" s="0">
        <x:v>5.701356</x:v>
      </x:c>
      <x:c t="str">
        <x:v>No</x:v>
      </x:c>
      <x:c t="str">
        <x:v>No</x:v>
      </x:c>
      <x:c t="str">
        <x:v/>
      </x:c>
    </x:row>
    <x:row r="275">
      <x:c t="n" s="11">
        <x:v>274</x:v>
      </x:c>
      <x:c t="str" s="11">
        <x:v/>
      </x:c>
      <x:c t="n" s="8">
        <x:v>43948.5662037037</x:v>
      </x:c>
      <x:c t="n" s="7">
        <x:v>43948.5662037037</x:v>
      </x:c>
      <x:c t="n" s="0">
        <x:v>61.21574</x:v>
      </x:c>
      <x:c t="n" s="0">
        <x:v>68.35043</x:v>
      </x:c>
      <x:c t="n" s="0">
        <x:v>67.02979</x:v>
      </x:c>
      <x:c t="n" s="0">
        <x:v>75.51995</x:v>
      </x:c>
      <x:c t="n" s="0">
        <x:v>-25.35547</x:v>
      </x:c>
      <x:c t="n" s="0">
        <x:v>-26.44979</x:v>
      </x:c>
      <x:c t="n" s="0">
        <x:v>-25.40816</x:v>
      </x:c>
      <x:c t="n" s="0">
        <x:v>-19.45576</x:v>
      </x:c>
      <x:c t="n" s="0">
        <x:v>-7.35054</x:v>
      </x:c>
      <x:c t="n" s="0">
        <x:v>2.968402</x:v>
      </x:c>
      <x:c t="n" s="0">
        <x:v>11.76903</x:v>
      </x:c>
      <x:c t="n" s="0">
        <x:v>16.71269</x:v>
      </x:c>
      <x:c t="n" s="0">
        <x:v>13.85339</x:v>
      </x:c>
      <x:c t="n" s="0">
        <x:v>18.23869</x:v>
      </x:c>
      <x:c t="n" s="0">
        <x:v>28.79688</x:v>
      </x:c>
      <x:c t="n" s="0">
        <x:v>22.73578</x:v>
      </x:c>
      <x:c t="n" s="0">
        <x:v>47.22316</x:v>
      </x:c>
      <x:c t="n" s="0">
        <x:v>27.64159</x:v>
      </x:c>
      <x:c t="n" s="0">
        <x:v>19.93294</x:v>
      </x:c>
      <x:c t="n" s="0">
        <x:v>25.96502</x:v>
      </x:c>
      <x:c t="n" s="0">
        <x:v>23.99817</x:v>
      </x:c>
      <x:c t="n" s="0">
        <x:v>28.01812</x:v>
      </x:c>
      <x:c t="n" s="0">
        <x:v>32.41832</x:v>
      </x:c>
      <x:c t="n" s="0">
        <x:v>34.62496</x:v>
      </x:c>
      <x:c t="n" s="0">
        <x:v>31.71006</x:v>
      </x:c>
      <x:c t="n" s="0">
        <x:v>34.51486</x:v>
      </x:c>
      <x:c t="n" s="0">
        <x:v>38.73654</x:v>
      </x:c>
      <x:c t="n" s="0">
        <x:v>34.53194</x:v>
      </x:c>
      <x:c t="n" s="0">
        <x:v>32.31084</x:v>
      </x:c>
      <x:c t="n" s="0">
        <x:v>31.48944</x:v>
      </x:c>
      <x:c t="n" s="0">
        <x:v>31.78774</x:v>
      </x:c>
      <x:c t="n" s="0">
        <x:v>39.78622</x:v>
      </x:c>
      <x:c t="n" s="0">
        <x:v>52.51436</x:v>
      </x:c>
      <x:c t="n" s="0">
        <x:v>54.68315</x:v>
      </x:c>
      <x:c t="n" s="0">
        <x:v>39.39896</x:v>
      </x:c>
      <x:c t="n" s="0">
        <x:v>16.34045</x:v>
      </x:c>
      <x:c t="n" s="0">
        <x:v>14.40903</x:v>
      </x:c>
      <x:c t="n" s="0">
        <x:v>6.037438</x:v>
      </x:c>
      <x:c t="n" s="0">
        <x:v>10.59719</x:v>
      </x:c>
      <x:c t="n" s="0">
        <x:v>4.708827</x:v>
      </x:c>
      <x:c t="n" s="0">
        <x:v>-27.81982</x:v>
      </x:c>
      <x:c t="n" s="0">
        <x:v>-29.16826</x:v>
      </x:c>
      <x:c t="n" s="0">
        <x:v>-28.18997</x:v>
      </x:c>
      <x:c t="n" s="0">
        <x:v>-23.74873</x:v>
      </x:c>
      <x:c t="n" s="0">
        <x:v>-10.35793</x:v>
      </x:c>
      <x:c t="n" s="0">
        <x:v>4.222551</x:v>
      </x:c>
      <x:c t="n" s="0">
        <x:v>10.73965</x:v>
      </x:c>
      <x:c t="n" s="0">
        <x:v>9.989016</x:v>
      </x:c>
      <x:c t="n" s="0">
        <x:v>13.1863</x:v>
      </x:c>
      <x:c t="n" s="0">
        <x:v>8.92734</x:v>
      </x:c>
      <x:c t="n" s="0">
        <x:v>28.37358</x:v>
      </x:c>
      <x:c t="n" s="0">
        <x:v>28.31848</x:v>
      </x:c>
      <x:c t="n" s="0">
        <x:v>47.14472</x:v>
      </x:c>
      <x:c t="n" s="0">
        <x:v>28.52757</x:v>
      </x:c>
      <x:c t="n" s="0">
        <x:v>15.63984</x:v>
      </x:c>
      <x:c t="n" s="0">
        <x:v>22.08466</x:v>
      </x:c>
      <x:c t="n" s="0">
        <x:v>22.00504</x:v>
      </x:c>
      <x:c t="n" s="0">
        <x:v>29.50385</x:v>
      </x:c>
      <x:c t="n" s="0">
        <x:v>33.16814</x:v>
      </x:c>
      <x:c t="n" s="0">
        <x:v>30.9605</x:v>
      </x:c>
      <x:c t="n" s="0">
        <x:v>31.06285</x:v>
      </x:c>
      <x:c t="n" s="0">
        <x:v>30.03833</x:v>
      </x:c>
      <x:c t="n" s="0">
        <x:v>39.19787</x:v>
      </x:c>
      <x:c t="n" s="0">
        <x:v>34.10258</x:v>
      </x:c>
      <x:c t="n" s="0">
        <x:v>29.40383</x:v>
      </x:c>
      <x:c t="n" s="0">
        <x:v>29.91792</x:v>
      </x:c>
      <x:c t="n" s="0">
        <x:v>30.66344</x:v>
      </x:c>
      <x:c t="n" s="0">
        <x:v>32.66713</x:v>
      </x:c>
      <x:c t="n" s="0">
        <x:v>54.18792</x:v>
      </x:c>
      <x:c t="n" s="0">
        <x:v>58.28712</x:v>
      </x:c>
      <x:c t="n" s="0">
        <x:v>33.00726</x:v>
      </x:c>
      <x:c t="n" s="0">
        <x:v>17.51246</x:v>
      </x:c>
      <x:c t="n" s="0">
        <x:v>16.48275</x:v>
      </x:c>
      <x:c t="n" s="0">
        <x:v>7.832134</x:v>
      </x:c>
      <x:c t="n" s="0">
        <x:v>11.15858</x:v>
      </x:c>
      <x:c t="n" s="0">
        <x:v>4.328682</x:v>
      </x:c>
      <x:c t="str">
        <x:v>No</x:v>
      </x:c>
      <x:c t="str">
        <x:v>No</x:v>
      </x:c>
      <x:c t="str">
        <x:v/>
      </x:c>
    </x:row>
    <x:row r="276">
      <x:c t="n" s="11">
        <x:v>275</x:v>
      </x:c>
      <x:c t="str" s="11">
        <x:v/>
      </x:c>
      <x:c t="n" s="8">
        <x:v>43948.5662037037</x:v>
      </x:c>
      <x:c t="n" s="7">
        <x:v>43948.5662037037</x:v>
      </x:c>
      <x:c t="n" s="0">
        <x:v>52.89954</x:v>
      </x:c>
      <x:c t="n" s="0">
        <x:v>61.19039</x:v>
      </x:c>
      <x:c t="n" s="0">
        <x:v>67.476</x:v>
      </x:c>
      <x:c t="n" s="0">
        <x:v>73.83709</x:v>
      </x:c>
      <x:c t="n" s="0">
        <x:v>-25.63973</x:v>
      </x:c>
      <x:c t="n" s="0">
        <x:v>-26.93505</x:v>
      </x:c>
      <x:c t="n" s="0">
        <x:v>-25.82256</x:v>
      </x:c>
      <x:c t="n" s="0">
        <x:v>-19.87341</x:v>
      </x:c>
      <x:c t="n" s="0">
        <x:v>-7.67947</x:v>
      </x:c>
      <x:c t="n" s="0">
        <x:v>2.994151</x:v>
      </x:c>
      <x:c t="n" s="0">
        <x:v>11.63314</x:v>
      </x:c>
      <x:c t="n" s="0">
        <x:v>16.18244</x:v>
      </x:c>
      <x:c t="n" s="0">
        <x:v>13.59515</x:v>
      </x:c>
      <x:c t="n" s="0">
        <x:v>17.63951</x:v>
      </x:c>
      <x:c t="n" s="0">
        <x:v>28.14329</x:v>
      </x:c>
      <x:c t="n" s="0">
        <x:v>24.14062</x:v>
      </x:c>
      <x:c t="n" s="0">
        <x:v>47.22334</x:v>
      </x:c>
      <x:c t="n" s="0">
        <x:v>27.36378</x:v>
      </x:c>
      <x:c t="n" s="0">
        <x:v>19.28654</x:v>
      </x:c>
      <x:c t="n" s="0">
        <x:v>25.36603</x:v>
      </x:c>
      <x:c t="n" s="0">
        <x:v>23.99461</x:v>
      </x:c>
      <x:c t="n" s="0">
        <x:v>28.01684</x:v>
      </x:c>
      <x:c t="n" s="0">
        <x:v>32.03437</x:v>
      </x:c>
      <x:c t="n" s="0">
        <x:v>34.56423</x:v>
      </x:c>
      <x:c t="n" s="0">
        <x:v>31.86055</x:v>
      </x:c>
      <x:c t="n" s="0">
        <x:v>34.54667</x:v>
      </x:c>
      <x:c t="n" s="0">
        <x:v>38.86598</x:v>
      </x:c>
      <x:c t="n" s="0">
        <x:v>34.71929</x:v>
      </x:c>
      <x:c t="n" s="0">
        <x:v>32.04414</x:v>
      </x:c>
      <x:c t="n" s="0">
        <x:v>32.10415</x:v>
      </x:c>
      <x:c t="n" s="0">
        <x:v>31.81393</x:v>
      </x:c>
      <x:c t="n" s="0">
        <x:v>40.59893</x:v>
      </x:c>
      <x:c t="n" s="0">
        <x:v>53.59037</x:v>
      </x:c>
      <x:c t="n" s="0">
        <x:v>54.02803</x:v>
      </x:c>
      <x:c t="n" s="0">
        <x:v>38.71879</x:v>
      </x:c>
      <x:c t="n" s="0">
        <x:v>17.23215</x:v>
      </x:c>
      <x:c t="n" s="0">
        <x:v>14.16037</x:v>
      </x:c>
      <x:c t="n" s="0">
        <x:v>5.99735</x:v>
      </x:c>
      <x:c t="n" s="0">
        <x:v>10.52358</x:v>
      </x:c>
      <x:c t="n" s="0">
        <x:v>4.781507</x:v>
      </x:c>
      <x:c t="n" s="0">
        <x:v>-27.81982</x:v>
      </x:c>
      <x:c t="n" s="0">
        <x:v>-29.16826</x:v>
      </x:c>
      <x:c t="n" s="0">
        <x:v>-28.18997</x:v>
      </x:c>
      <x:c t="n" s="0">
        <x:v>-23.74873</x:v>
      </x:c>
      <x:c t="n" s="0">
        <x:v>-10.35793</x:v>
      </x:c>
      <x:c t="n" s="0">
        <x:v>2.796766</x:v>
      </x:c>
      <x:c t="n" s="0">
        <x:v>10.73965</x:v>
      </x:c>
      <x:c t="n" s="0">
        <x:v>9.989016</x:v>
      </x:c>
      <x:c t="n" s="0">
        <x:v>11.66761</x:v>
      </x:c>
      <x:c t="n" s="0">
        <x:v>8.92734</x:v>
      </x:c>
      <x:c t="n" s="0">
        <x:v>15.11827</x:v>
      </x:c>
      <x:c t="n" s="0">
        <x:v>28.31848</x:v>
      </x:c>
      <x:c t="n" s="0">
        <x:v>47.24568</x:v>
      </x:c>
      <x:c t="n" s="0">
        <x:v>25.24214</x:v>
      </x:c>
      <x:c t="n" s="0">
        <x:v>10.85433</x:v>
      </x:c>
      <x:c t="n" s="0">
        <x:v>15.73092</x:v>
      </x:c>
      <x:c t="n" s="0">
        <x:v>24.07116</x:v>
      </x:c>
      <x:c t="n" s="0">
        <x:v>27.66969</x:v>
      </x:c>
      <x:c t="n" s="0">
        <x:v>26.74323</x:v>
      </x:c>
      <x:c t="n" s="0">
        <x:v>33.70123</x:v>
      </x:c>
      <x:c t="n" s="0">
        <x:v>32.11851</x:v>
      </x:c>
      <x:c t="n" s="0">
        <x:v>35.20634</x:v>
      </x:c>
      <x:c t="n" s="0">
        <x:v>39.66555</x:v>
      </x:c>
      <x:c t="n" s="0">
        <x:v>35.77182</x:v>
      </x:c>
      <x:c t="n" s="0">
        <x:v>29.82658</x:v>
      </x:c>
      <x:c t="n" s="0">
        <x:v>34.61601</x:v>
      </x:c>
      <x:c t="n" s="0">
        <x:v>31.82796</x:v>
      </x:c>
      <x:c t="n" s="0">
        <x:v>45.16714</x:v>
      </x:c>
      <x:c t="n" s="0">
        <x:v>56.0886</x:v>
      </x:c>
      <x:c t="n" s="0">
        <x:v>37.94106</x:v>
      </x:c>
      <x:c t="n" s="0">
        <x:v>17.91984</x:v>
      </x:c>
      <x:c t="n" s="0">
        <x:v>19.81746</x:v>
      </x:c>
      <x:c t="n" s="0">
        <x:v>12.56032</x:v>
      </x:c>
      <x:c t="n" s="0">
        <x:v>5.310911</x:v>
      </x:c>
      <x:c t="n" s="0">
        <x:v>10.33775</x:v>
      </x:c>
      <x:c t="n" s="0">
        <x:v>5.337179</x:v>
      </x:c>
      <x:c t="str">
        <x:v>No</x:v>
      </x:c>
      <x:c t="str">
        <x:v>No</x:v>
      </x:c>
      <x:c t="str">
        <x:v/>
      </x:c>
    </x:row>
    <x:row r="277">
      <x:c t="n" s="11">
        <x:v>276</x:v>
      </x:c>
      <x:c t="str" s="11">
        <x:v/>
      </x:c>
      <x:c t="n" s="8">
        <x:v>43948.5662037037</x:v>
      </x:c>
      <x:c t="n" s="7">
        <x:v>43948.5662037037</x:v>
      </x:c>
      <x:c t="n" s="0">
        <x:v>55.09929</x:v>
      </x:c>
      <x:c t="n" s="0">
        <x:v>62.65167</x:v>
      </x:c>
      <x:c t="n" s="0">
        <x:v>66.70963</x:v>
      </x:c>
      <x:c t="n" s="0">
        <x:v>73.77028</x:v>
      </x:c>
      <x:c t="n" s="0">
        <x:v>-25.89805</x:v>
      </x:c>
      <x:c t="n" s="0">
        <x:v>-27.39737</x:v>
      </x:c>
      <x:c t="n" s="0">
        <x:v>-26.21104</x:v>
      </x:c>
      <x:c t="n" s="0">
        <x:v>-20.26488</x:v>
      </x:c>
      <x:c t="n" s="0">
        <x:v>-7.98156</x:v>
      </x:c>
      <x:c t="n" s="0">
        <x:v>2.722228</x:v>
      </x:c>
      <x:c t="n" s="0">
        <x:v>11.51363</x:v>
      </x:c>
      <x:c t="n" s="0">
        <x:v>15.68522</x:v>
      </x:c>
      <x:c t="n" s="0">
        <x:v>13.36176</x:v>
      </x:c>
      <x:c t="n" s="0">
        <x:v>17.05294</x:v>
      </x:c>
      <x:c t="n" s="0">
        <x:v>27.49482</x:v>
      </x:c>
      <x:c t="n" s="0">
        <x:v>24.72103</x:v>
      </x:c>
      <x:c t="n" s="0">
        <x:v>47.24122</x:v>
      </x:c>
      <x:c t="n" s="0">
        <x:v>27.23206</x:v>
      </x:c>
      <x:c t="n" s="0">
        <x:v>19.10542</x:v>
      </x:c>
      <x:c t="n" s="0">
        <x:v>25.67977</x:v>
      </x:c>
      <x:c t="n" s="0">
        <x:v>24.27798</x:v>
      </x:c>
      <x:c t="n" s="0">
        <x:v>28.16658</x:v>
      </x:c>
      <x:c t="n" s="0">
        <x:v>31.7869</x:v>
      </x:c>
      <x:c t="n" s="0">
        <x:v>34.20195</x:v>
      </x:c>
      <x:c t="n" s="0">
        <x:v>31.73434</x:v>
      </x:c>
      <x:c t="n" s="0">
        <x:v>34.34193</x:v>
      </x:c>
      <x:c t="n" s="0">
        <x:v>38.57472</x:v>
      </x:c>
      <x:c t="n" s="0">
        <x:v>35.31021</x:v>
      </x:c>
      <x:c t="n" s="0">
        <x:v>31.93792</x:v>
      </x:c>
      <x:c t="n" s="0">
        <x:v>32.1504</x:v>
      </x:c>
      <x:c t="n" s="0">
        <x:v>31.63676</x:v>
      </x:c>
      <x:c t="n" s="0">
        <x:v>41.04398</x:v>
      </x:c>
      <x:c t="n" s="0">
        <x:v>52.97716</x:v>
      </x:c>
      <x:c t="n" s="0">
        <x:v>53.51686</x:v>
      </x:c>
      <x:c t="n" s="0">
        <x:v>40.11756</x:v>
      </x:c>
      <x:c t="n" s="0">
        <x:v>16.95605</x:v>
      </x:c>
      <x:c t="n" s="0">
        <x:v>13.71504</x:v>
      </x:c>
      <x:c t="n" s="0">
        <x:v>5.75647</x:v>
      </x:c>
      <x:c t="n" s="0">
        <x:v>10.53918</x:v>
      </x:c>
      <x:c t="n" s="0">
        <x:v>4.760106</x:v>
      </x:c>
      <x:c t="n" s="0">
        <x:v>-27.81982</x:v>
      </x:c>
      <x:c t="n" s="0">
        <x:v>-29.16826</x:v>
      </x:c>
      <x:c t="n" s="0">
        <x:v>-28.18997</x:v>
      </x:c>
      <x:c t="n" s="0">
        <x:v>-23.74873</x:v>
      </x:c>
      <x:c t="n" s="0">
        <x:v>-10.35793</x:v>
      </x:c>
      <x:c t="n" s="0">
        <x:v>0.6599898</x:v>
      </x:c>
      <x:c t="n" s="0">
        <x:v>10.73965</x:v>
      </x:c>
      <x:c t="n" s="0">
        <x:v>10.36597</x:v>
      </x:c>
      <x:c t="n" s="0">
        <x:v>11.66761</x:v>
      </x:c>
      <x:c t="n" s="0">
        <x:v>8.92734</x:v>
      </x:c>
      <x:c t="n" s="0">
        <x:v>15.11827</x:v>
      </x:c>
      <x:c t="n" s="0">
        <x:v>26.483</x:v>
      </x:c>
      <x:c t="n" s="0">
        <x:v>47.34435</x:v>
      </x:c>
      <x:c t="n" s="0">
        <x:v>26.76312</x:v>
      </x:c>
      <x:c t="n" s="0">
        <x:v>17.86097</x:v>
      </x:c>
      <x:c t="n" s="0">
        <x:v>28.19427</x:v>
      </x:c>
      <x:c t="n" s="0">
        <x:v>25.81922</x:v>
      </x:c>
      <x:c t="n" s="0">
        <x:v>28.62092</x:v>
      </x:c>
      <x:c t="n" s="0">
        <x:v>31.45894</x:v>
      </x:c>
      <x:c t="n" s="0">
        <x:v>31.77769</x:v>
      </x:c>
      <x:c t="n" s="0">
        <x:v>32.05944</x:v>
      </x:c>
      <x:c t="n" s="0">
        <x:v>32.38074</x:v>
      </x:c>
      <x:c t="n" s="0">
        <x:v>35.56937</x:v>
      </x:c>
      <x:c t="n" s="0">
        <x:v>37.49487</x:v>
      </x:c>
      <x:c t="n" s="0">
        <x:v>32.57947</x:v>
      </x:c>
      <x:c t="n" s="0">
        <x:v>31.80047</x:v>
      </x:c>
      <x:c t="n" s="0">
        <x:v>31.27744</x:v>
      </x:c>
      <x:c t="n" s="0">
        <x:v>39.84679</x:v>
      </x:c>
      <x:c t="n" s="0">
        <x:v>43.6544</x:v>
      </x:c>
      <x:c t="n" s="0">
        <x:v>49.73385</x:v>
      </x:c>
      <x:c t="n" s="0">
        <x:v>45.15831</x:v>
      </x:c>
      <x:c t="n" s="0">
        <x:v>15.07305</x:v>
      </x:c>
      <x:c t="n" s="0">
        <x:v>9.881771</x:v>
      </x:c>
      <x:c t="n" s="0">
        <x:v>4.106578</x:v>
      </x:c>
      <x:c t="n" s="0">
        <x:v>10.36932</x:v>
      </x:c>
      <x:c t="n" s="0">
        <x:v>4.627029</x:v>
      </x:c>
      <x:c t="str">
        <x:v>No</x:v>
      </x:c>
      <x:c t="str">
        <x:v>No</x:v>
      </x:c>
      <x:c t="str">
        <x:v/>
      </x:c>
    </x:row>
    <x:row r="278">
      <x:c t="n" s="11">
        <x:v>277</x:v>
      </x:c>
      <x:c t="str" s="11">
        <x:v/>
      </x:c>
      <x:c t="n" s="8">
        <x:v>43948.5662037037</x:v>
      </x:c>
      <x:c t="n" s="7">
        <x:v>43948.5662037037</x:v>
      </x:c>
      <x:c t="n" s="0">
        <x:v>50.19352</x:v>
      </x:c>
      <x:c t="n" s="0">
        <x:v>54.20069</x:v>
      </x:c>
      <x:c t="n" s="0">
        <x:v>68.38637</x:v>
      </x:c>
      <x:c t="n" s="0">
        <x:v>74.21774</x:v>
      </x:c>
      <x:c t="n" s="0">
        <x:v>-26.13156</x:v>
      </x:c>
      <x:c t="n" s="0">
        <x:v>-27.83546</x:v>
      </x:c>
      <x:c t="n" s="0">
        <x:v>-26.57221</x:v>
      </x:c>
      <x:c t="n" s="0">
        <x:v>-20.62969</x:v>
      </x:c>
      <x:c t="n" s="0">
        <x:v>-8.257309</x:v>
      </x:c>
      <x:c t="n" s="0">
        <x:v>2.475709</x:v>
      </x:c>
      <x:c t="n" s="0">
        <x:v>11.40889</x:v>
      </x:c>
      <x:c t="n" s="0">
        <x:v>15.21848</x:v>
      </x:c>
      <x:c t="n" s="0">
        <x:v>13.9528</x:v>
      </x:c>
      <x:c t="n" s="0">
        <x:v>17.44827</x:v>
      </x:c>
      <x:c t="n" s="0">
        <x:v>26.85226</x:v>
      </x:c>
      <x:c t="n" s="0">
        <x:v>24.17101</x:v>
      </x:c>
      <x:c t="n" s="0">
        <x:v>47.26764</x:v>
      </x:c>
      <x:c t="n" s="0">
        <x:v>27.44224</x:v>
      </x:c>
      <x:c t="n" s="0">
        <x:v>18.9806</x:v>
      </x:c>
      <x:c t="n" s="0">
        <x:v>27.15795</x:v>
      </x:c>
      <x:c t="n" s="0">
        <x:v>24.55702</x:v>
      </x:c>
      <x:c t="n" s="0">
        <x:v>27.60575</x:v>
      </x:c>
      <x:c t="n" s="0">
        <x:v>32.07969</x:v>
      </x:c>
      <x:c t="n" s="0">
        <x:v>34.19013</x:v>
      </x:c>
      <x:c t="n" s="0">
        <x:v>32.56321</x:v>
      </x:c>
      <x:c t="n" s="0">
        <x:v>34.20789</x:v>
      </x:c>
      <x:c t="n" s="0">
        <x:v>38.1899</x:v>
      </x:c>
      <x:c t="n" s="0">
        <x:v>36.35192</x:v>
      </x:c>
      <x:c t="n" s="0">
        <x:v>31.917</x:v>
      </x:c>
      <x:c t="n" s="0">
        <x:v>32.55764</x:v>
      </x:c>
      <x:c t="n" s="0">
        <x:v>31.67926</x:v>
      </x:c>
      <x:c t="n" s="0">
        <x:v>40.39812</x:v>
      </x:c>
      <x:c t="n" s="0">
        <x:v>52.30802</x:v>
      </x:c>
      <x:c t="n" s="0">
        <x:v>53.22506</x:v>
      </x:c>
      <x:c t="n" s="0">
        <x:v>39.92237</x:v>
      </x:c>
      <x:c t="n" s="0">
        <x:v>16.5858</x:v>
      </x:c>
      <x:c t="n" s="0">
        <x:v>13.49696</x:v>
      </x:c>
      <x:c t="n" s="0">
        <x:v>5.48257</x:v>
      </x:c>
      <x:c t="n" s="0">
        <x:v>10.45472</x:v>
      </x:c>
      <x:c t="n" s="0">
        <x:v>4.86475</x:v>
      </x:c>
      <x:c t="n" s="0">
        <x:v>-27.81982</x:v>
      </x:c>
      <x:c t="n" s="0">
        <x:v>-29.16826</x:v>
      </x:c>
      <x:c t="n" s="0">
        <x:v>-27.97528</x:v>
      </x:c>
      <x:c t="n" s="0">
        <x:v>-23.38337</x:v>
      </x:c>
      <x:c t="n" s="0">
        <x:v>-10.35793</x:v>
      </x:c>
      <x:c t="n" s="0">
        <x:v>0.6599898</x:v>
      </x:c>
      <x:c t="n" s="0">
        <x:v>10.28522</x:v>
      </x:c>
      <x:c t="n" s="0">
        <x:v>10.48469</x:v>
      </x:c>
      <x:c t="n" s="0">
        <x:v>16.76535</x:v>
      </x:c>
      <x:c t="n" s="0">
        <x:v>19.76967</x:v>
      </x:c>
      <x:c t="n" s="0">
        <x:v>15.11827</x:v>
      </x:c>
      <x:c t="n" s="0">
        <x:v>17.39519</x:v>
      </x:c>
      <x:c t="n" s="0">
        <x:v>47.44975</x:v>
      </x:c>
      <x:c t="n" s="0">
        <x:v>28.5021</x:v>
      </x:c>
      <x:c t="n" s="0">
        <x:v>18.24779</x:v>
      </x:c>
      <x:c t="n" s="0">
        <x:v>31.55756</x:v>
      </x:c>
      <x:c t="n" s="0">
        <x:v>25.8604</x:v>
      </x:c>
      <x:c t="n" s="0">
        <x:v>21.42618</x:v>
      </x:c>
      <x:c t="n" s="0">
        <x:v>33.2529</x:v>
      </x:c>
      <x:c t="n" s="0">
        <x:v>35.00282</x:v>
      </x:c>
      <x:c t="n" s="0">
        <x:v>35.19543</x:v>
      </x:c>
      <x:c t="n" s="0">
        <x:v>33.28975</x:v>
      </x:c>
      <x:c t="n" s="0">
        <x:v>34.91966</x:v>
      </x:c>
      <x:c t="n" s="0">
        <x:v>39.97834</x:v>
      </x:c>
      <x:c t="n" s="0">
        <x:v>32.158</x:v>
      </x:c>
      <x:c t="n" s="0">
        <x:v>35.95226</x:v>
      </x:c>
      <x:c t="n" s="0">
        <x:v>31.29107</x:v>
      </x:c>
      <x:c t="n" s="0">
        <x:v>28.38558</x:v>
      </x:c>
      <x:c t="n" s="0">
        <x:v>33.59475</x:v>
      </x:c>
      <x:c t="n" s="0">
        <x:v>49.78778</x:v>
      </x:c>
      <x:c t="n" s="0">
        <x:v>24.94622</x:v>
      </x:c>
      <x:c t="n" s="0">
        <x:v>12.97168</x:v>
      </x:c>
      <x:c t="n" s="0">
        <x:v>11.49949</x:v>
      </x:c>
      <x:c t="n" s="0">
        <x:v>3.268813</x:v>
      </x:c>
      <x:c t="n" s="0">
        <x:v>10.86178</x:v>
      </x:c>
      <x:c t="n" s="0">
        <x:v>5.392026</x:v>
      </x:c>
      <x:c t="str">
        <x:v>No</x:v>
      </x:c>
      <x:c t="str">
        <x:v>No</x:v>
      </x:c>
      <x:c t="str">
        <x:v/>
      </x:c>
    </x:row>
    <x:row r="279">
      <x:c t="n" s="11">
        <x:v>278</x:v>
      </x:c>
      <x:c t="str" s="11">
        <x:v/>
      </x:c>
      <x:c t="n" s="8">
        <x:v>43948.5662037037</x:v>
      </x:c>
      <x:c t="n" s="7">
        <x:v>43948.5662037037</x:v>
      </x:c>
      <x:c t="n" s="0">
        <x:v>53.63187</x:v>
      </x:c>
      <x:c t="n" s="0">
        <x:v>62.65167</x:v>
      </x:c>
      <x:c t="n" s="0">
        <x:v>68.82741</x:v>
      </x:c>
      <x:c t="n" s="0">
        <x:v>76.31926</x:v>
      </x:c>
      <x:c t="n" s="0">
        <x:v>-26.3414</x:v>
      </x:c>
      <x:c t="n" s="0">
        <x:v>-28.41506</x:v>
      </x:c>
      <x:c t="n" s="0">
        <x:v>-26.23468</x:v>
      </x:c>
      <x:c t="n" s="0">
        <x:v>-20.73905</x:v>
      </x:c>
      <x:c t="n" s="0">
        <x:v>-8.507515</x:v>
      </x:c>
      <x:c t="n" s="0">
        <x:v>2.253497</x:v>
      </x:c>
      <x:c t="n" s="0">
        <x:v>10.85224</x:v>
      </x:c>
      <x:c t="n" s="0">
        <x:v>14.8574</x:v>
      </x:c>
      <x:c t="n" s="0">
        <x:v>14.59929</x:v>
      </x:c>
      <x:c t="n" s="0">
        <x:v>18.00132</x:v>
      </x:c>
      <x:c t="n" s="0">
        <x:v>26.5206</x:v>
      </x:c>
      <x:c t="n" s="0">
        <x:v>23.63894</x:v>
      </x:c>
      <x:c t="n" s="0">
        <x:v>47.32088</x:v>
      </x:c>
      <x:c t="n" s="0">
        <x:v>27.48233</x:v>
      </x:c>
      <x:c t="n" s="0">
        <x:v>18.92748</x:v>
      </x:c>
      <x:c t="n" s="0">
        <x:v>28.18947</x:v>
      </x:c>
      <x:c t="n" s="0">
        <x:v>25.15973</x:v>
      </x:c>
      <x:c t="n" s="0">
        <x:v>27.21276</x:v>
      </x:c>
      <x:c t="n" s="0">
        <x:v>32.24292</x:v>
      </x:c>
      <x:c t="n" s="0">
        <x:v>34.73365</x:v>
      </x:c>
      <x:c t="n" s="0">
        <x:v>32.7042</x:v>
      </x:c>
      <x:c t="n" s="0">
        <x:v>34.37509</x:v>
      </x:c>
      <x:c t="n" s="0">
        <x:v>38.44076</x:v>
      </x:c>
      <x:c t="n" s="0">
        <x:v>36.56512</x:v>
      </x:c>
      <x:c t="n" s="0">
        <x:v>32.60758</x:v>
      </x:c>
      <x:c t="n" s="0">
        <x:v>33.00075</x:v>
      </x:c>
      <x:c t="n" s="0">
        <x:v>31.84422</x:v>
      </x:c>
      <x:c t="n" s="0">
        <x:v>39.79675</x:v>
      </x:c>
      <x:c t="n" s="0">
        <x:v>51.63062</x:v>
      </x:c>
      <x:c t="n" s="0">
        <x:v>52.56733</x:v>
      </x:c>
      <x:c t="n" s="0">
        <x:v>39.31862</x:v>
      </x:c>
      <x:c t="n" s="0">
        <x:v>16.22563</x:v>
      </x:c>
      <x:c t="n" s="0">
        <x:v>12.96281</x:v>
      </x:c>
      <x:c t="n" s="0">
        <x:v>5.217544</x:v>
      </x:c>
      <x:c t="n" s="0">
        <x:v>10.66958</x:v>
      </x:c>
      <x:c t="n" s="0">
        <x:v>4.932509</x:v>
      </x:c>
      <x:c t="n" s="0">
        <x:v>-27.81982</x:v>
      </x:c>
      <x:c t="n" s="0">
        <x:v>-29.16826</x:v>
      </x:c>
      <x:c t="n" s="0">
        <x:v>-24.65587</x:v>
      </x:c>
      <x:c t="n" s="0">
        <x:v>-21.43877</x:v>
      </x:c>
      <x:c t="n" s="0">
        <x:v>-10.35793</x:v>
      </x:c>
      <x:c t="n" s="0">
        <x:v>0.6599898</x:v>
      </x:c>
      <x:c t="n" s="0">
        <x:v>3.861581</x:v>
      </x:c>
      <x:c t="n" s="0">
        <x:v>12.22702</x:v>
      </x:c>
      <x:c t="n" s="0">
        <x:v>17.17409</x:v>
      </x:c>
      <x:c t="n" s="0">
        <x:v>20.30464</x:v>
      </x:c>
      <x:c t="n" s="0">
        <x:v>24.39167</x:v>
      </x:c>
      <x:c t="n" s="0">
        <x:v>17.39519</x:v>
      </x:c>
      <x:c t="n" s="0">
        <x:v>47.61992</x:v>
      </x:c>
      <x:c t="n" s="0">
        <x:v>27.46815</x:v>
      </x:c>
      <x:c t="n" s="0">
        <x:v>18.15242</x:v>
      </x:c>
      <x:c t="n" s="0">
        <x:v>31.27703</x:v>
      </x:c>
      <x:c t="n" s="0">
        <x:v>27.46835</x:v>
      </x:c>
      <x:c t="n" s="0">
        <x:v>23.6038</x:v>
      </x:c>
      <x:c t="n" s="0">
        <x:v>32.54266</x:v>
      </x:c>
      <x:c t="n" s="0">
        <x:v>36.70432</x:v>
      </x:c>
      <x:c t="n" s="0">
        <x:v>33.71554</x:v>
      </x:c>
      <x:c t="n" s="0">
        <x:v>35.37502</x:v>
      </x:c>
      <x:c t="n" s="0">
        <x:v>39.77341</x:v>
      </x:c>
      <x:c t="n" s="0">
        <x:v>37.34486</x:v>
      </x:c>
      <x:c t="n" s="0">
        <x:v>34.81026</x:v>
      </x:c>
      <x:c t="n" s="0">
        <x:v>33.99949</x:v>
      </x:c>
      <x:c t="n" s="0">
        <x:v>33.11509</x:v>
      </x:c>
      <x:c t="n" s="0">
        <x:v>30.99585</x:v>
      </x:c>
      <x:c t="n" s="0">
        <x:v>32.53882</x:v>
      </x:c>
      <x:c t="n" s="0">
        <x:v>42.81959</x:v>
      </x:c>
      <x:c t="n" s="0">
        <x:v>31.83973</x:v>
      </x:c>
      <x:c t="n" s="0">
        <x:v>12.78449</x:v>
      </x:c>
      <x:c t="n" s="0">
        <x:v>8.081985</x:v>
      </x:c>
      <x:c t="n" s="0">
        <x:v>3.0698</x:v>
      </x:c>
      <x:c t="n" s="0">
        <x:v>11.0289</x:v>
      </x:c>
      <x:c t="n" s="0">
        <x:v>5.581265</x:v>
      </x:c>
      <x:c t="str">
        <x:v>No</x:v>
      </x:c>
      <x:c t="str">
        <x:v>No</x:v>
      </x:c>
      <x:c t="str">
        <x:v/>
      </x:c>
    </x:row>
    <x:row r="280">
      <x:c t="n" s="11">
        <x:v>279</x:v>
      </x:c>
      <x:c t="str" s="11">
        <x:v/>
      </x:c>
      <x:c t="n" s="8">
        <x:v>43948.5662037037</x:v>
      </x:c>
      <x:c t="n" s="7">
        <x:v>43948.5662037037</x:v>
      </x:c>
      <x:c t="n" s="0">
        <x:v>59.94398</x:v>
      </x:c>
      <x:c t="n" s="0">
        <x:v>67.81797</x:v>
      </x:c>
      <x:c t="n" s="0">
        <x:v>67.98741</x:v>
      </x:c>
      <x:c t="n" s="0">
        <x:v>74.73264</x:v>
      </x:c>
      <x:c t="n" s="0">
        <x:v>-26.52908</x:v>
      </x:c>
      <x:c t="n" s="0">
        <x:v>-28.97953</x:v>
      </x:c>
      <x:c t="n" s="0">
        <x:v>-25.96605</x:v>
      </x:c>
      <x:c t="n" s="0">
        <x:v>-20.83458</x:v>
      </x:c>
      <x:c t="n" s="0">
        <x:v>-8.802652</x:v>
      </x:c>
      <x:c t="n" s="0">
        <x:v>2.054283</x:v>
      </x:c>
      <x:c t="n" s="0">
        <x:v>10.31289</x:v>
      </x:c>
      <x:c t="n" s="0">
        <x:v>14.75884</x:v>
      </x:c>
      <x:c t="n" s="0">
        <x:v>15.08417</x:v>
      </x:c>
      <x:c t="n" s="0">
        <x:v>18.40325</x:v>
      </x:c>
      <x:c t="n" s="0">
        <x:v>26.38704</x:v>
      </x:c>
      <x:c t="n" s="0">
        <x:v>23.13535</x:v>
      </x:c>
      <x:c t="n" s="0">
        <x:v>47.36584</x:v>
      </x:c>
      <x:c t="n" s="0">
        <x:v>27.30691</x:v>
      </x:c>
      <x:c t="n" s="0">
        <x:v>18.38559</x:v>
      </x:c>
      <x:c t="n" s="0">
        <x:v>28.02059</x:v>
      </x:c>
      <x:c t="n" s="0">
        <x:v>24.96117</x:v>
      </x:c>
      <x:c t="n" s="0">
        <x:v>26.65947</x:v>
      </x:c>
      <x:c t="n" s="0">
        <x:v>31.85875</x:v>
      </x:c>
      <x:c t="n" s="0">
        <x:v>34.49586</x:v>
      </x:c>
      <x:c t="n" s="0">
        <x:v>32.92216</x:v>
      </x:c>
      <x:c t="n" s="0">
        <x:v>34.46851</x:v>
      </x:c>
      <x:c t="n" s="0">
        <x:v>38.17484</x:v>
      </x:c>
      <x:c t="n" s="0">
        <x:v>36.63663</x:v>
      </x:c>
      <x:c t="n" s="0">
        <x:v>32.55138</x:v>
      </x:c>
      <x:c t="n" s="0">
        <x:v>32.9712</x:v>
      </x:c>
      <x:c t="n" s="0">
        <x:v>31.8745</x:v>
      </x:c>
      <x:c t="n" s="0">
        <x:v>39.18083</x:v>
      </x:c>
      <x:c t="n" s="0">
        <x:v>50.96989</x:v>
      </x:c>
      <x:c t="n" s="0">
        <x:v>53.85333</x:v>
      </x:c>
      <x:c t="n" s="0">
        <x:v>38.77203</x:v>
      </x:c>
      <x:c t="n" s="0">
        <x:v>16.00756</x:v>
      </x:c>
      <x:c t="n" s="0">
        <x:v>13.74931</x:v>
      </x:c>
      <x:c t="n" s="0">
        <x:v>5.404529</x:v>
      </x:c>
      <x:c t="n" s="0">
        <x:v>10.5885</x:v>
      </x:c>
      <x:c t="n" s="0">
        <x:v>4.869516</x:v>
      </x:c>
      <x:c t="n" s="0">
        <x:v>-27.81982</x:v>
      </x:c>
      <x:c t="n" s="0">
        <x:v>-29.16826</x:v>
      </x:c>
      <x:c t="n" s="0">
        <x:v>-24.65587</x:v>
      </x:c>
      <x:c t="n" s="0">
        <x:v>-21.43877</x:v>
      </x:c>
      <x:c t="n" s="0">
        <x:v>-11.2725</x:v>
      </x:c>
      <x:c t="n" s="0">
        <x:v>0.6599898</x:v>
      </x:c>
      <x:c t="n" s="0">
        <x:v>3.861581</x:v>
      </x:c>
      <x:c t="n" s="0">
        <x:v>14.13256</x:v>
      </x:c>
      <x:c t="n" s="0">
        <x:v>17.17409</x:v>
      </x:c>
      <x:c t="n" s="0">
        <x:v>20.13278</x:v>
      </x:c>
      <x:c t="n" s="0">
        <x:v>25.51078</x:v>
      </x:c>
      <x:c t="n" s="0">
        <x:v>17.80258</x:v>
      </x:c>
      <x:c t="n" s="0">
        <x:v>47.61992</x:v>
      </x:c>
      <x:c t="n" s="0">
        <x:v>26.10849</x:v>
      </x:c>
      <x:c t="n" s="0">
        <x:v>11.85934</x:v>
      </x:c>
      <x:c t="n" s="0">
        <x:v>26.94525</x:v>
      </x:c>
      <x:c t="n" s="0">
        <x:v>23.22639</x:v>
      </x:c>
      <x:c t="n" s="0">
        <x:v>18.64172</x:v>
      </x:c>
      <x:c t="n" s="0">
        <x:v>29.56542</x:v>
      </x:c>
      <x:c t="n" s="0">
        <x:v>31.88895</x:v>
      </x:c>
      <x:c t="n" s="0">
        <x:v>33.6891</x:v>
      </x:c>
      <x:c t="n" s="0">
        <x:v>36.81684</x:v>
      </x:c>
      <x:c t="n" s="0">
        <x:v>37.05609</x:v>
      </x:c>
      <x:c t="n" s="0">
        <x:v>37.98282</x:v>
      </x:c>
      <x:c t="n" s="0">
        <x:v>31.69883</x:v>
      </x:c>
      <x:c t="n" s="0">
        <x:v>31.47173</x:v>
      </x:c>
      <x:c t="n" s="0">
        <x:v>31.7118</x:v>
      </x:c>
      <x:c t="n" s="0">
        <x:v>29.6692</x:v>
      </x:c>
      <x:c t="n" s="0">
        <x:v>43.5594</x:v>
      </x:c>
      <x:c t="n" s="0">
        <x:v>58.02824</x:v>
      </x:c>
      <x:c t="n" s="0">
        <x:v>30.65537</x:v>
      </x:c>
      <x:c t="n" s="0">
        <x:v>15.33246</x:v>
      </x:c>
      <x:c t="n" s="0">
        <x:v>16.59256</x:v>
      </x:c>
      <x:c t="n" s="0">
        <x:v>6.271068</x:v>
      </x:c>
      <x:c t="n" s="0">
        <x:v>9.85894</x:v>
      </x:c>
      <x:c t="n" s="0">
        <x:v>4.301977</x:v>
      </x:c>
      <x:c t="str">
        <x:v>No</x:v>
      </x:c>
      <x:c t="str">
        <x:v>No</x:v>
      </x:c>
      <x:c t="str">
        <x:v/>
      </x:c>
    </x:row>
    <x:row r="281">
      <x:c t="n" s="11">
        <x:v>280</x:v>
      </x:c>
      <x:c t="str" s="11">
        <x:v/>
      </x:c>
      <x:c t="n" s="8">
        <x:v>43948.5662037037</x:v>
      </x:c>
      <x:c t="n" s="7">
        <x:v>43948.5662037037</x:v>
      </x:c>
      <x:c t="n" s="0">
        <x:v>54.73422</x:v>
      </x:c>
      <x:c t="n" s="0">
        <x:v>64.61462</x:v>
      </x:c>
      <x:c t="n" s="0">
        <x:v>66.53085</x:v>
      </x:c>
      <x:c t="n" s="0">
        <x:v>73.63348</x:v>
      </x:c>
      <x:c t="n" s="0">
        <x:v>-26.69581</x:v>
      </x:c>
      <x:c t="n" s="0">
        <x:v>-29.16826</x:v>
      </x:c>
      <x:c t="n" s="0">
        <x:v>-25.74905</x:v>
      </x:c>
      <x:c t="n" s="0">
        <x:v>-20.91789</x:v>
      </x:c>
      <x:c t="n" s="0">
        <x:v>-9.140972</x:v>
      </x:c>
      <x:c t="n" s="0">
        <x:v>1.876602</x:v>
      </x:c>
      <x:c t="n" s="0">
        <x:v>9.792481</x:v>
      </x:c>
      <x:c t="n" s="0">
        <x:v>14.67286</x:v>
      </x:c>
      <x:c t="n" s="0">
        <x:v>15.69766</x:v>
      </x:c>
      <x:c t="n" s="0">
        <x:v>18.59477</x:v>
      </x:c>
      <x:c t="n" s="0">
        <x:v>26.26963</x:v>
      </x:c>
      <x:c t="n" s="0">
        <x:v>22.71748</x:v>
      </x:c>
      <x:c t="n" s="0">
        <x:v>47.23695</x:v>
      </x:c>
      <x:c t="n" s="0">
        <x:v>27.43834</x:v>
      </x:c>
      <x:c t="n" s="0">
        <x:v>17.82984</x:v>
      </x:c>
      <x:c t="n" s="0">
        <x:v>27.93686</x:v>
      </x:c>
      <x:c t="n" s="0">
        <x:v>24.5222</x:v>
      </x:c>
      <x:c t="n" s="0">
        <x:v>27.3811</x:v>
      </x:c>
      <x:c t="n" s="0">
        <x:v>32.29827</x:v>
      </x:c>
      <x:c t="n" s="0">
        <x:v>34.32833</x:v>
      </x:c>
      <x:c t="n" s="0">
        <x:v>33.45307</x:v>
      </x:c>
      <x:c t="n" s="0">
        <x:v>35.05953</x:v>
      </x:c>
      <x:c t="n" s="0">
        <x:v>37.95461</x:v>
      </x:c>
      <x:c t="n" s="0">
        <x:v>36.88517</x:v>
      </x:c>
      <x:c t="n" s="0">
        <x:v>32.3463</x:v>
      </x:c>
      <x:c t="n" s="0">
        <x:v>32.76749</x:v>
      </x:c>
      <x:c t="n" s="0">
        <x:v>32.1869</x:v>
      </x:c>
      <x:c t="n" s="0">
        <x:v>38.95174</x:v>
      </x:c>
      <x:c t="n" s="0">
        <x:v>52.50522</x:v>
      </x:c>
      <x:c t="n" s="0">
        <x:v>53.36762</x:v>
      </x:c>
      <x:c t="n" s="0">
        <x:v>38.09302</x:v>
      </x:c>
      <x:c t="n" s="0">
        <x:v>16.85447</x:v>
      </x:c>
      <x:c t="n" s="0">
        <x:v>13.70675</x:v>
      </x:c>
      <x:c t="n" s="0">
        <x:v>5.082527</x:v>
      </x:c>
      <x:c t="n" s="0">
        <x:v>10.32081</x:v>
      </x:c>
      <x:c t="n" s="0">
        <x:v>4.929043</x:v>
      </x:c>
      <x:c t="n" s="0">
        <x:v>-27.81982</x:v>
      </x:c>
      <x:c t="n" s="0">
        <x:v>-29.16826</x:v>
      </x:c>
      <x:c t="n" s="0">
        <x:v>-24.65587</x:v>
      </x:c>
      <x:c t="n" s="0">
        <x:v>-21.43877</x:v>
      </x:c>
      <x:c t="n" s="0">
        <x:v>-11.93075</x:v>
      </x:c>
      <x:c t="n" s="0">
        <x:v>0.6599898</x:v>
      </x:c>
      <x:c t="n" s="0">
        <x:v>3.861581</x:v>
      </x:c>
      <x:c t="n" s="0">
        <x:v>14.13256</x:v>
      </x:c>
      <x:c t="n" s="0">
        <x:v>18.32539</x:v>
      </x:c>
      <x:c t="n" s="0">
        <x:v>19.57217</x:v>
      </x:c>
      <x:c t="n" s="0">
        <x:v>25.51078</x:v>
      </x:c>
      <x:c t="n" s="0">
        <x:v>18.83591</x:v>
      </x:c>
      <x:c t="n" s="0">
        <x:v>46.20419</x:v>
      </x:c>
      <x:c t="n" s="0">
        <x:v>28.39711</x:v>
      </x:c>
      <x:c t="n" s="0">
        <x:v>10.6372</x:v>
      </x:c>
      <x:c t="n" s="0">
        <x:v>27.41174</x:v>
      </x:c>
      <x:c t="n" s="0">
        <x:v>20.61006</x:v>
      </x:c>
      <x:c t="n" s="0">
        <x:v>30.94261</x:v>
      </x:c>
      <x:c t="n" s="0">
        <x:v>34.1141</x:v>
      </x:c>
      <x:c t="n" s="0">
        <x:v>33.83922</x:v>
      </x:c>
      <x:c t="n" s="0">
        <x:v>35.76599</x:v>
      </x:c>
      <x:c t="n" s="0">
        <x:v>35.74889</x:v>
      </x:c>
      <x:c t="n" s="0">
        <x:v>35.81443</x:v>
      </x:c>
      <x:c t="n" s="0">
        <x:v>37.25818</x:v>
      </x:c>
      <x:c t="n" s="0">
        <x:v>32.272</x:v>
      </x:c>
      <x:c t="n" s="0">
        <x:v>33.18675</x:v>
      </x:c>
      <x:c t="n" s="0">
        <x:v>33.27048</x:v>
      </x:c>
      <x:c t="n" s="0">
        <x:v>42.4235</x:v>
      </x:c>
      <x:c t="n" s="0">
        <x:v>56.76928</x:v>
      </x:c>
      <x:c t="n" s="0">
        <x:v>41.33022</x:v>
      </x:c>
      <x:c t="n" s="0">
        <x:v>18.52877</x:v>
      </x:c>
      <x:c t="n" s="0">
        <x:v>19.9131</x:v>
      </x:c>
      <x:c t="n" s="0">
        <x:v>13.5196</x:v>
      </x:c>
      <x:c t="n" s="0">
        <x:v>3.382604</x:v>
      </x:c>
      <x:c t="n" s="0">
        <x:v>8.455681</x:v>
      </x:c>
      <x:c t="n" s="0">
        <x:v>5.203037</x:v>
      </x:c>
      <x:c t="str">
        <x:v>No</x:v>
      </x:c>
      <x:c t="str">
        <x:v>No</x:v>
      </x:c>
      <x:c t="str">
        <x:v/>
      </x:c>
    </x:row>
    <x:row r="282">
      <x:c t="n" s="11">
        <x:v>281</x:v>
      </x:c>
      <x:c t="str" s="11">
        <x:v/>
      </x:c>
      <x:c t="n" s="8">
        <x:v>43948.5662037037</x:v>
      </x:c>
      <x:c t="n" s="7">
        <x:v>43948.5662037037</x:v>
      </x:c>
      <x:c t="n" s="0">
        <x:v>54.70541</x:v>
      </x:c>
      <x:c t="n" s="0">
        <x:v>63.74312</x:v>
      </x:c>
      <x:c t="n" s="0">
        <x:v>66.14196</x:v>
      </x:c>
      <x:c t="n" s="0">
        <x:v>72.15828</x:v>
      </x:c>
      <x:c t="n" s="0">
        <x:v>-26.8605</x:v>
      </x:c>
      <x:c t="n" s="0">
        <x:v>-29.16826</x:v>
      </x:c>
      <x:c t="n" s="0">
        <x:v>-25.57181</x:v>
      </x:c>
      <x:c t="n" s="0">
        <x:v>-20.99035</x:v>
      </x:c>
      <x:c t="n" s="0">
        <x:v>-9.452358</x:v>
      </x:c>
      <x:c t="n" s="0">
        <x:v>1.658671</x:v>
      </x:c>
      <x:c t="n" s="0">
        <x:v>9.281079</x:v>
      </x:c>
      <x:c t="n" s="0">
        <x:v>14.55218</x:v>
      </x:c>
      <x:c t="n" s="0">
        <x:v>16.27474</x:v>
      </x:c>
      <x:c t="n" s="0">
        <x:v>18.7519</x:v>
      </x:c>
      <x:c t="n" s="0">
        <x:v>26.24351</x:v>
      </x:c>
      <x:c t="n" s="0">
        <x:v>22.32573</x:v>
      </x:c>
      <x:c t="n" s="0">
        <x:v>47.10066</x:v>
      </x:c>
      <x:c t="n" s="0">
        <x:v>27.69515</x:v>
      </x:c>
      <x:c t="n" s="0">
        <x:v>17.31343</x:v>
      </x:c>
      <x:c t="n" s="0">
        <x:v>27.52575</x:v>
      </x:c>
      <x:c t="n" s="0">
        <x:v>24.40001</x:v>
      </x:c>
      <x:c t="n" s="0">
        <x:v>28.09525</x:v>
      </x:c>
      <x:c t="n" s="0">
        <x:v>32.24127</x:v>
      </x:c>
      <x:c t="n" s="0">
        <x:v>34.39603</x:v>
      </x:c>
      <x:c t="n" s="0">
        <x:v>33.51483</x:v>
      </x:c>
      <x:c t="n" s="0">
        <x:v>35.50373</x:v>
      </x:c>
      <x:c t="n" s="0">
        <x:v>37.99448</x:v>
      </x:c>
      <x:c t="n" s="0">
        <x:v>37.0124</x:v>
      </x:c>
      <x:c t="n" s="0">
        <x:v>32.97684</x:v>
      </x:c>
      <x:c t="n" s="0">
        <x:v>33.12508</x:v>
      </x:c>
      <x:c t="n" s="0">
        <x:v>32.2705</x:v>
      </x:c>
      <x:c t="n" s="0">
        <x:v>40.9013</x:v>
      </x:c>
      <x:c t="n" s="0">
        <x:v>51.84631</x:v>
      </x:c>
      <x:c t="n" s="0">
        <x:v>52.83909</x:v>
      </x:c>
      <x:c t="n" s="0">
        <x:v>37.75354</x:v>
      </x:c>
      <x:c t="n" s="0">
        <x:v>16.7619</x:v>
      </x:c>
      <x:c t="n" s="0">
        <x:v>13.23343</x:v>
      </x:c>
      <x:c t="n" s="0">
        <x:v>5.342184</x:v>
      </x:c>
      <x:c t="n" s="0">
        <x:v>10.09984</x:v>
      </x:c>
      <x:c t="n" s="0">
        <x:v>4.878133</x:v>
      </x:c>
      <x:c t="n" s="0">
        <x:v>-28.09738</x:v>
      </x:c>
      <x:c t="n" s="0">
        <x:v>-29.16826</x:v>
      </x:c>
      <x:c t="n" s="0">
        <x:v>-24.65587</x:v>
      </x:c>
      <x:c t="n" s="0">
        <x:v>-21.43877</x:v>
      </x:c>
      <x:c t="n" s="0">
        <x:v>-11.93075</x:v>
      </x:c>
      <x:c t="n" s="0">
        <x:v>-0.4464113</x:v>
      </x:c>
      <x:c t="n" s="0">
        <x:v>3.313101</x:v>
      </x:c>
      <x:c t="n" s="0">
        <x:v>13.42817</x:v>
      </x:c>
      <x:c t="n" s="0">
        <x:v>18.65005</x:v>
      </x:c>
      <x:c t="n" s="0">
        <x:v>19.57217</x:v>
      </x:c>
      <x:c t="n" s="0">
        <x:v>26.53276</x:v>
      </x:c>
      <x:c t="n" s="0">
        <x:v>18.83591</x:v>
      </x:c>
      <x:c t="n" s="0">
        <x:v>46.20419</x:v>
      </x:c>
      <x:c t="n" s="0">
        <x:v>28.95295</x:v>
      </x:c>
      <x:c t="n" s="0">
        <x:v>12.60181</x:v>
      </x:c>
      <x:c t="n" s="0">
        <x:v>22.91549</x:v>
      </x:c>
      <x:c t="n" s="0">
        <x:v>24.07034</x:v>
      </x:c>
      <x:c t="n" s="0">
        <x:v>30.46931</x:v>
      </x:c>
      <x:c t="n" s="0">
        <x:v>31.66403</x:v>
      </x:c>
      <x:c t="n" s="0">
        <x:v>34.59911</x:v>
      </x:c>
      <x:c t="n" s="0">
        <x:v>33.67789</x:v>
      </x:c>
      <x:c t="n" s="0">
        <x:v>37.49556</x:v>
      </x:c>
      <x:c t="n" s="0">
        <x:v>37.89101</x:v>
      </x:c>
      <x:c t="n" s="0">
        <x:v>37.53018</x:v>
      </x:c>
      <x:c t="n" s="0">
        <x:v>35.32945</x:v>
      </x:c>
      <x:c t="n" s="0">
        <x:v>33.54568</x:v>
      </x:c>
      <x:c t="n" s="0">
        <x:v>33.38404</x:v>
      </x:c>
      <x:c t="n" s="0">
        <x:v>44.49677</x:v>
      </x:c>
      <x:c t="n" s="0">
        <x:v>43.82523</x:v>
      </x:c>
      <x:c t="n" s="0">
        <x:v>47.78705</x:v>
      </x:c>
      <x:c t="n" s="0">
        <x:v>40.29773</x:v>
      </x:c>
      <x:c t="n" s="0">
        <x:v>15.90605</x:v>
      </x:c>
      <x:c t="n" s="0">
        <x:v>7.659229</x:v>
      </x:c>
      <x:c t="n" s="0">
        <x:v>6.421671</x:v>
      </x:c>
      <x:c t="n" s="0">
        <x:v>8.931142</x:v>
      </x:c>
      <x:c t="n" s="0">
        <x:v>4.647204</x:v>
      </x:c>
      <x:c t="str">
        <x:v>No</x:v>
      </x:c>
      <x:c t="str">
        <x:v>No</x:v>
      </x:c>
      <x:c t="str">
        <x:v/>
      </x:c>
    </x:row>
    <x:row r="283">
      <x:c t="n" s="11">
        <x:v>282</x:v>
      </x:c>
      <x:c t="str" s="11">
        <x:v/>
      </x:c>
      <x:c t="n" s="8">
        <x:v>43948.5662037037</x:v>
      </x:c>
      <x:c t="n" s="7">
        <x:v>43948.5662037037</x:v>
      </x:c>
      <x:c t="n" s="0">
        <x:v>51.97724</x:v>
      </x:c>
      <x:c t="n" s="0">
        <x:v>61.98221</x:v>
      </x:c>
      <x:c t="n" s="0">
        <x:v>68.49319</x:v>
      </x:c>
      <x:c t="n" s="0">
        <x:v>73.59859</x:v>
      </x:c>
      <x:c t="n" s="0">
        <x:v>-27.12032</x:v>
      </x:c>
      <x:c t="n" s="0">
        <x:v>-29.16826</x:v>
      </x:c>
      <x:c t="n" s="0">
        <x:v>-25.4262</x:v>
      </x:c>
      <x:c t="n" s="0">
        <x:v>-21.05327</x:v>
      </x:c>
      <x:c t="n" s="0">
        <x:v>-9.737194</x:v>
      </x:c>
      <x:c t="n" s="0">
        <x:v>1.032198</x:v>
      </x:c>
      <x:c t="n" s="0">
        <x:v>8.706345</x:v>
      </x:c>
      <x:c t="n" s="0">
        <x:v>14.12913</x:v>
      </x:c>
      <x:c t="n" s="0">
        <x:v>16.32701</x:v>
      </x:c>
      <x:c t="n" s="0">
        <x:v>18.88173</x:v>
      </x:c>
      <x:c t="n" s="0">
        <x:v>26.6897</x:v>
      </x:c>
      <x:c t="n" s="0">
        <x:v>22.3222</x:v>
      </x:c>
      <x:c t="n" s="0">
        <x:v>46.97906</x:v>
      </x:c>
      <x:c t="n" s="0">
        <x:v>28.00006</x:v>
      </x:c>
      <x:c t="n" s="0">
        <x:v>17.20599</x:v>
      </x:c>
      <x:c t="n" s="0">
        <x:v>27.36064</x:v>
      </x:c>
      <x:c t="n" s="0">
        <x:v>24.51267</x:v>
      </x:c>
      <x:c t="n" s="0">
        <x:v>28.41231</x:v>
      </x:c>
      <x:c t="n" s="0">
        <x:v>32.11631</x:v>
      </x:c>
      <x:c t="n" s="0">
        <x:v>34.03338</x:v>
      </x:c>
      <x:c t="n" s="0">
        <x:v>34.31635</x:v>
      </x:c>
      <x:c t="n" s="0">
        <x:v>35.45765</x:v>
      </x:c>
      <x:c t="n" s="0">
        <x:v>38.04007</x:v>
      </x:c>
      <x:c t="n" s="0">
        <x:v>36.95943</x:v>
      </x:c>
      <x:c t="n" s="0">
        <x:v>33.03846</x:v>
      </x:c>
      <x:c t="n" s="0">
        <x:v>33.43867</x:v>
      </x:c>
      <x:c t="n" s="0">
        <x:v>32.29574</x:v>
      </x:c>
      <x:c t="n" s="0">
        <x:v>40.3204</x:v>
      </x:c>
      <x:c t="n" s="0">
        <x:v>51.27774</x:v>
      </x:c>
      <x:c t="n" s="0">
        <x:v>52.77691</x:v>
      </x:c>
      <x:c t="n" s="0">
        <x:v>38.22877</x:v>
      </x:c>
      <x:c t="n" s="0">
        <x:v>16.52313</x:v>
      </x:c>
      <x:c t="n" s="0">
        <x:v>12.90915</x:v>
      </x:c>
      <x:c t="n" s="0">
        <x:v>5.134856</x:v>
      </x:c>
      <x:c t="n" s="0">
        <x:v>10.16198</x:v>
      </x:c>
      <x:c t="n" s="0">
        <x:v>4.950249</x:v>
      </x:c>
      <x:c t="n" s="0">
        <x:v>-29.05557</x:v>
      </x:c>
      <x:c t="n" s="0">
        <x:v>-29.16826</x:v>
      </x:c>
      <x:c t="n" s="0">
        <x:v>-24.65587</x:v>
      </x:c>
      <x:c t="n" s="0">
        <x:v>-21.43877</x:v>
      </x:c>
      <x:c t="n" s="0">
        <x:v>-11.93075</x:v>
      </x:c>
      <x:c t="n" s="0">
        <x:v>-9.322004</x:v>
      </x:c>
      <x:c t="n" s="0">
        <x:v>1.066718</x:v>
      </x:c>
      <x:c t="n" s="0">
        <x:v>10.16522</x:v>
      </x:c>
      <x:c t="n" s="0">
        <x:v>15.85849</x:v>
      </x:c>
      <x:c t="n" s="0">
        <x:v>19.02851</x:v>
      </x:c>
      <x:c t="n" s="0">
        <x:v>28.65209</x:v>
      </x:c>
      <x:c t="n" s="0">
        <x:v>22.90325</x:v>
      </x:c>
      <x:c t="n" s="0">
        <x:v>46.18803</x:v>
      </x:c>
      <x:c t="n" s="0">
        <x:v>29.51261</x:v>
      </x:c>
      <x:c t="n" s="0">
        <x:v>16.51781</x:v>
      </x:c>
      <x:c t="n" s="0">
        <x:v>26.56749</x:v>
      </x:c>
      <x:c t="n" s="0">
        <x:v>24.83112</x:v>
      </x:c>
      <x:c t="n" s="0">
        <x:v>29.77641</x:v>
      </x:c>
      <x:c t="n" s="0">
        <x:v>31.73717</x:v>
      </x:c>
      <x:c t="n" s="0">
        <x:v>30.27798</x:v>
      </x:c>
      <x:c t="n" s="0">
        <x:v>37.23082</x:v>
      </x:c>
      <x:c t="n" s="0">
        <x:v>35.01419</x:v>
      </x:c>
      <x:c t="n" s="0">
        <x:v>38.04079</x:v>
      </x:c>
      <x:c t="n" s="0">
        <x:v>36.899</x:v>
      </x:c>
      <x:c t="n" s="0">
        <x:v>32.54805</x:v>
      </x:c>
      <x:c t="n" s="0">
        <x:v>35.20711</x:v>
      </x:c>
      <x:c t="n" s="0">
        <x:v>32.07289</x:v>
      </x:c>
      <x:c t="n" s="0">
        <x:v>32.53125</x:v>
      </x:c>
      <x:c t="n" s="0">
        <x:v>38.35393</x:v>
      </x:c>
      <x:c t="n" s="0">
        <x:v>52.09707</x:v>
      </x:c>
      <x:c t="n" s="0">
        <x:v>35.57777</x:v>
      </x:c>
      <x:c t="n" s="0">
        <x:v>14.59128</x:v>
      </x:c>
      <x:c t="n" s="0">
        <x:v>10.31685</x:v>
      </x:c>
      <x:c t="n" s="0">
        <x:v>3.418903</x:v>
      </x:c>
      <x:c t="n" s="0">
        <x:v>10.28215</x:v>
      </x:c>
      <x:c t="n" s="0">
        <x:v>5.177032</x:v>
      </x:c>
      <x:c t="str">
        <x:v>No</x:v>
      </x:c>
      <x:c t="str">
        <x:v>No</x:v>
      </x:c>
      <x:c t="str">
        <x:v/>
      </x:c>
    </x:row>
    <x:row r="284">
      <x:c t="n" s="11">
        <x:v>283</x:v>
      </x:c>
      <x:c t="str" s="11">
        <x:v/>
      </x:c>
      <x:c t="n" s="8">
        <x:v>43948.5662037037</x:v>
      </x:c>
      <x:c t="n" s="7">
        <x:v>43948.5662037037</x:v>
      </x:c>
      <x:c t="n" s="0">
        <x:v>50.73991</x:v>
      </x:c>
      <x:c t="n" s="0">
        <x:v>58.9719</x:v>
      </x:c>
      <x:c t="n" s="0">
        <x:v>68.94537</x:v>
      </x:c>
      <x:c t="n" s="0">
        <x:v>74.48281</x:v>
      </x:c>
      <x:c t="n" s="0">
        <x:v>-27.35544</x:v>
      </x:c>
      <x:c t="n" s="0">
        <x:v>-29.16826</x:v>
      </x:c>
      <x:c t="n" s="0">
        <x:v>-25.32788</x:v>
      </x:c>
      <x:c t="n" s="0">
        <x:v>-20.95734</x:v>
      </x:c>
      <x:c t="n" s="0">
        <x:v>-9.996184</x:v>
      </x:c>
      <x:c t="n" s="0">
        <x:v>0.414783</x:v>
      </x:c>
      <x:c t="n" s="0">
        <x:v>8.14703</x:v>
      </x:c>
      <x:c t="n" s="0">
        <x:v>13.73205</x:v>
      </x:c>
      <x:c t="n" s="0">
        <x:v>15.70669</x:v>
      </x:c>
      <x:c t="n" s="0">
        <x:v>18.24721</x:v>
      </x:c>
      <x:c t="n" s="0">
        <x:v>27.03753</x:v>
      </x:c>
      <x:c t="n" s="0">
        <x:v>22.82352</x:v>
      </x:c>
      <x:c t="n" s="0">
        <x:v>46.8719</x:v>
      </x:c>
      <x:c t="n" s="0">
        <x:v>28.33753</x:v>
      </x:c>
      <x:c t="n" s="0">
        <x:v>17.02559</x:v>
      </x:c>
      <x:c t="n" s="0">
        <x:v>27.81178</x:v>
      </x:c>
      <x:c t="n" s="0">
        <x:v>24.68623</x:v>
      </x:c>
      <x:c t="n" s="0">
        <x:v>30.21002</x:v>
      </x:c>
      <x:c t="n" s="0">
        <x:v>32.31343</x:v>
      </x:c>
      <x:c t="n" s="0">
        <x:v>33.46952</x:v>
      </x:c>
      <x:c t="n" s="0">
        <x:v>34.39412</x:v>
      </x:c>
      <x:c t="n" s="0">
        <x:v>35.08775</x:v>
      </x:c>
      <x:c t="n" s="0">
        <x:v>38.44712</x:v>
      </x:c>
      <x:c t="n" s="0">
        <x:v>37.01987</x:v>
      </x:c>
      <x:c t="n" s="0">
        <x:v>32.6738</x:v>
      </x:c>
      <x:c t="n" s="0">
        <x:v>33.654</x:v>
      </x:c>
      <x:c t="n" s="0">
        <x:v>32.38742</x:v>
      </x:c>
      <x:c t="n" s="0">
        <x:v>39.75557</x:v>
      </x:c>
      <x:c t="n" s="0">
        <x:v>50.60365</x:v>
      </x:c>
      <x:c t="n" s="0">
        <x:v>52.09454</x:v>
      </x:c>
      <x:c t="n" s="0">
        <x:v>37.54979</x:v>
      </x:c>
      <x:c t="n" s="0">
        <x:v>16.12002</x:v>
      </x:c>
      <x:c t="n" s="0">
        <x:v>12.37448</x:v>
      </x:c>
      <x:c t="n" s="0">
        <x:v>4.801201</x:v>
      </x:c>
      <x:c t="n" s="0">
        <x:v>10.15771</x:v>
      </x:c>
      <x:c t="n" s="0">
        <x:v>4.924751</x:v>
      </x:c>
      <x:c t="n" s="0">
        <x:v>-29.05557</x:v>
      </x:c>
      <x:c t="n" s="0">
        <x:v>-29.16826</x:v>
      </x:c>
      <x:c t="n" s="0">
        <x:v>-24.81731</x:v>
      </x:c>
      <x:c t="n" s="0">
        <x:v>-20.25593</x:v>
      </x:c>
      <x:c t="n" s="0">
        <x:v>-11.93075</x:v>
      </x:c>
      <x:c t="n" s="0">
        <x:v>-9.322004</x:v>
      </x:c>
      <x:c t="n" s="0">
        <x:v>1.066718</x:v>
      </x:c>
      <x:c t="n" s="0">
        <x:v>10.16522</x:v>
      </x:c>
      <x:c t="n" s="0">
        <x:v>5.781311</x:v>
      </x:c>
      <x:c t="n" s="0">
        <x:v>7.25818</x:v>
      </x:c>
      <x:c t="n" s="0">
        <x:v>28.65209</x:v>
      </x:c>
      <x:c t="n" s="0">
        <x:v>24.96616</x:v>
      </x:c>
      <x:c t="n" s="0">
        <x:v>46.18572</x:v>
      </x:c>
      <x:c t="n" s="0">
        <x:v>30.23364</x:v>
      </x:c>
      <x:c t="n" s="0">
        <x:v>15.62265</x:v>
      </x:c>
      <x:c t="n" s="0">
        <x:v>30.1267</x:v>
      </x:c>
      <x:c t="n" s="0">
        <x:v>25.94497</x:v>
      </x:c>
      <x:c t="n" s="0">
        <x:v>34.77833</x:v>
      </x:c>
      <x:c t="n" s="0">
        <x:v>32.71328</x:v>
      </x:c>
      <x:c t="n" s="0">
        <x:v>25.54385</x:v>
      </x:c>
      <x:c t="n" s="0">
        <x:v>34.83669</x:v>
      </x:c>
      <x:c t="n" s="0">
        <x:v>32.72437</x:v>
      </x:c>
      <x:c t="n" s="0">
        <x:v>40.31599</x:v>
      </x:c>
      <x:c t="n" s="0">
        <x:v>37.76863</x:v>
      </x:c>
      <x:c t="n" s="0">
        <x:v>31.95175</x:v>
      </x:c>
      <x:c t="n" s="0">
        <x:v>34.87167</x:v>
      </x:c>
      <x:c t="n" s="0">
        <x:v>32.72684</x:v>
      </x:c>
      <x:c t="n" s="0">
        <x:v>31.8485</x:v>
      </x:c>
      <x:c t="n" s="0">
        <x:v>31.83838</x:v>
      </x:c>
      <x:c t="n" s="0">
        <x:v>32.22527</x:v>
      </x:c>
      <x:c t="n" s="0">
        <x:v>19.5234</x:v>
      </x:c>
      <x:c t="n" s="0">
        <x:v>12.53795</x:v>
      </x:c>
      <x:c t="n" s="0">
        <x:v>5.808352</x:v>
      </x:c>
      <x:c t="n" s="0">
        <x:v>2.16223</x:v>
      </x:c>
      <x:c t="n" s="0">
        <x:v>10.47922</x:v>
      </x:c>
      <x:c t="n" s="0">
        <x:v>4.853855</x:v>
      </x:c>
      <x:c t="str">
        <x:v>No</x:v>
      </x:c>
      <x:c t="str">
        <x:v>No</x:v>
      </x:c>
      <x:c t="str">
        <x:v/>
      </x:c>
    </x:row>
    <x:row r="285">
      <x:c t="n" s="11">
        <x:v>284</x:v>
      </x:c>
      <x:c t="str" s="11">
        <x:v/>
      </x:c>
      <x:c t="n" s="8">
        <x:v>43948.5662037037</x:v>
      </x:c>
      <x:c t="n" s="7">
        <x:v>43948.5662037037</x:v>
      </x:c>
      <x:c t="n" s="0">
        <x:v>59.42672</x:v>
      </x:c>
      <x:c t="n" s="0">
        <x:v>66.75342</x:v>
      </x:c>
      <x:c t="n" s="0">
        <x:v>68.13834</x:v>
      </x:c>
      <x:c t="n" s="0">
        <x:v>74.94324</x:v>
      </x:c>
      <x:c t="n" s="0">
        <x:v>-27.56676</x:v>
      </x:c>
      <x:c t="n" s="0">
        <x:v>-29.16826</x:v>
      </x:c>
      <x:c t="n" s="0">
        <x:v>-25.26613</x:v>
      </x:c>
      <x:c t="n" s="0">
        <x:v>-20.7451</x:v>
      </x:c>
      <x:c t="n" s="0">
        <x:v>-10.23028</x:v>
      </x:c>
      <x:c t="n" s="0">
        <x:v>-0.1923547</x:v>
      </x:c>
      <x:c t="n" s="0">
        <x:v>7.604749</x:v>
      </x:c>
      <x:c t="n" s="0">
        <x:v>13.75561</x:v>
      </x:c>
      <x:c t="n" s="0">
        <x:v>15.09626</x:v>
      </x:c>
      <x:c t="n" s="0">
        <x:v>17.62063</x:v>
      </x:c>
      <x:c t="n" s="0">
        <x:v>27.31401</x:v>
      </x:c>
      <x:c t="n" s="0">
        <x:v>23.21014</x:v>
      </x:c>
      <x:c t="n" s="0">
        <x:v>46.84919</x:v>
      </x:c>
      <x:c t="n" s="0">
        <x:v>29.0695</x:v>
      </x:c>
      <x:c t="n" s="0">
        <x:v>16.90091</x:v>
      </x:c>
      <x:c t="n" s="0">
        <x:v>28.3189</x:v>
      </x:c>
      <x:c t="n" s="0">
        <x:v>24.90691</x:v>
      </x:c>
      <x:c t="n" s="0">
        <x:v>29.63189</x:v>
      </x:c>
      <x:c t="n" s="0">
        <x:v>31.86645</x:v>
      </x:c>
      <x:c t="n" s="0">
        <x:v>33.74726</x:v>
      </x:c>
      <x:c t="n" s="0">
        <x:v>34.50768</x:v>
      </x:c>
      <x:c t="n" s="0">
        <x:v>35.17862</x:v>
      </x:c>
      <x:c t="n" s="0">
        <x:v>38.0519</x:v>
      </x:c>
      <x:c t="n" s="0">
        <x:v>37.15391</x:v>
      </x:c>
      <x:c t="n" s="0">
        <x:v>32.92735</x:v>
      </x:c>
      <x:c t="n" s="0">
        <x:v>33.39408</x:v>
      </x:c>
      <x:c t="n" s="0">
        <x:v>32.15495</x:v>
      </x:c>
      <x:c t="n" s="0">
        <x:v>39.1621</x:v>
      </x:c>
      <x:c t="n" s="0">
        <x:v>50.01274</x:v>
      </x:c>
      <x:c t="n" s="0">
        <x:v>52.37046</x:v>
      </x:c>
      <x:c t="n" s="0">
        <x:v>36.95059</x:v>
      </x:c>
      <x:c t="n" s="0">
        <x:v>16.03702</x:v>
      </x:c>
      <x:c t="n" s="0">
        <x:v>12.60168</x:v>
      </x:c>
      <x:c t="n" s="0">
        <x:v>4.812451</x:v>
      </x:c>
      <x:c t="n" s="0">
        <x:v>10.33623</x:v>
      </x:c>
      <x:c t="n" s="0">
        <x:v>4.835493</x:v>
      </x:c>
      <x:c t="n" s="0">
        <x:v>-29.05557</x:v>
      </x:c>
      <x:c t="n" s="0">
        <x:v>-29.16826</x:v>
      </x:c>
      <x:c t="n" s="0">
        <x:v>-24.91714</x:v>
      </x:c>
      <x:c t="n" s="0">
        <x:v>-19.67528</x:v>
      </x:c>
      <x:c t="n" s="0">
        <x:v>-11.93075</x:v>
      </x:c>
      <x:c t="n" s="0">
        <x:v>-9.322004</x:v>
      </x:c>
      <x:c t="n" s="0">
        <x:v>1.066718</x:v>
      </x:c>
      <x:c t="n" s="0">
        <x:v>14.23788</x:v>
      </x:c>
      <x:c t="n" s="0">
        <x:v>5.781311</x:v>
      </x:c>
      <x:c t="n" s="0">
        <x:v>7.25818</x:v>
      </x:c>
      <x:c t="n" s="0">
        <x:v>28.65209</x:v>
      </x:c>
      <x:c t="n" s="0">
        <x:v>24.96616</x:v>
      </x:c>
      <x:c t="n" s="0">
        <x:v>46.84629</x:v>
      </x:c>
      <x:c t="n" s="0">
        <x:v>31.87395</x:v>
      </x:c>
      <x:c t="n" s="0">
        <x:v>16.86576</x:v>
      </x:c>
      <x:c t="n" s="0">
        <x:v>30.40651</x:v>
      </x:c>
      <x:c t="n" s="0">
        <x:v>25.81686</x:v>
      </x:c>
      <x:c t="n" s="0">
        <x:v>21.81743</x:v>
      </x:c>
      <x:c t="n" s="0">
        <x:v>28.28235</x:v>
      </x:c>
      <x:c t="n" s="0">
        <x:v>36.20129</x:v>
      </x:c>
      <x:c t="n" s="0">
        <x:v>36.68231</x:v>
      </x:c>
      <x:c t="n" s="0">
        <x:v>35.83886</x:v>
      </x:c>
      <x:c t="n" s="0">
        <x:v>33.58014</x:v>
      </x:c>
      <x:c t="n" s="0">
        <x:v>37.64503</x:v>
      </x:c>
      <x:c t="n" s="0">
        <x:v>32.88372</x:v>
      </x:c>
      <x:c t="n" s="0">
        <x:v>30.89657</x:v>
      </x:c>
      <x:c t="n" s="0">
        <x:v>32.35708</x:v>
      </x:c>
      <x:c t="n" s="0">
        <x:v>30.63589</x:v>
      </x:c>
      <x:c t="n" s="0">
        <x:v>41.87394</x:v>
      </x:c>
      <x:c t="n" s="0">
        <x:v>55.78189</x:v>
      </x:c>
      <x:c t="n" s="0">
        <x:v>27.94687</x:v>
      </x:c>
      <x:c t="n" s="0">
        <x:v>16.01737</x:v>
      </x:c>
      <x:c t="n" s="0">
        <x:v>13.73271</x:v>
      </x:c>
      <x:c t="n" s="0">
        <x:v>4.99115</x:v>
      </x:c>
      <x:c t="n" s="0">
        <x:v>10.79788</x:v>
      </x:c>
      <x:c t="n" s="0">
        <x:v>3.927017</x:v>
      </x:c>
      <x:c t="str">
        <x:v>No</x:v>
      </x:c>
      <x:c t="str">
        <x:v>No</x:v>
      </x:c>
      <x:c t="str">
        <x:v/>
      </x:c>
    </x:row>
    <x:row r="286">
      <x:c t="n" s="11">
        <x:v>285</x:v>
      </x:c>
      <x:c t="str" s="11">
        <x:v/>
      </x:c>
      <x:c t="n" s="8">
        <x:v>43948.5662037037</x:v>
      </x:c>
      <x:c t="n" s="7">
        <x:v>43948.5662037037</x:v>
      </x:c>
      <x:c t="n" s="0">
        <x:v>55.90396</x:v>
      </x:c>
      <x:c t="n" s="0">
        <x:v>63.23159</x:v>
      </x:c>
      <x:c t="n" s="0">
        <x:v>70.03823</x:v>
      </x:c>
      <x:c t="n" s="0">
        <x:v>76.88042</x:v>
      </x:c>
      <x:c t="n" s="0">
        <x:v>-27.75075</x:v>
      </x:c>
      <x:c t="n" s="0">
        <x:v>-29.16826</x:v>
      </x:c>
      <x:c t="n" s="0">
        <x:v>-25.21393</x:v>
      </x:c>
      <x:c t="n" s="0">
        <x:v>-20.57169</x:v>
      </x:c>
      <x:c t="n" s="0">
        <x:v>-10.37422</x:v>
      </x:c>
      <x:c t="n" s="0">
        <x:v>-0.7878855</x:v>
      </x:c>
      <x:c t="n" s="0">
        <x:v>7.08114</x:v>
      </x:c>
      <x:c t="n" s="0">
        <x:v>13.88956</x:v>
      </x:c>
      <x:c t="n" s="0">
        <x:v>14.74806</x:v>
      </x:c>
      <x:c t="n" s="0">
        <x:v>17.30227</x:v>
      </x:c>
      <x:c t="n" s="0">
        <x:v>27.53603</x:v>
      </x:c>
      <x:c t="n" s="0">
        <x:v>23.4625</x:v>
      </x:c>
      <x:c t="n" s="0">
        <x:v>46.93726</x:v>
      </x:c>
      <x:c t="n" s="0">
        <x:v>29.42051</x:v>
      </x:c>
      <x:c t="n" s="0">
        <x:v>17.51453</x:v>
      </x:c>
      <x:c t="n" s="0">
        <x:v>28.31032</x:v>
      </x:c>
      <x:c t="n" s="0">
        <x:v>24.68766</x:v>
      </x:c>
      <x:c t="n" s="0">
        <x:v>29.20984</x:v>
      </x:c>
      <x:c t="n" s="0">
        <x:v>31.74803</x:v>
      </x:c>
      <x:c t="n" s="0">
        <x:v>34.28775</x:v>
      </x:c>
      <x:c t="n" s="0">
        <x:v>35.07076</x:v>
      </x:c>
      <x:c t="n" s="0">
        <x:v>35.30141</x:v>
      </x:c>
      <x:c t="n" s="0">
        <x:v>37.78674</x:v>
      </x:c>
      <x:c t="n" s="0">
        <x:v>36.99352</x:v>
      </x:c>
      <x:c t="n" s="0">
        <x:v>32.92297</x:v>
      </x:c>
      <x:c t="n" s="0">
        <x:v>33.15149</x:v>
      </x:c>
      <x:c t="n" s="0">
        <x:v>32.24152</x:v>
      </x:c>
      <x:c t="n" s="0">
        <x:v>38.55959</x:v>
      </x:c>
      <x:c t="n" s="0">
        <x:v>52.14551</x:v>
      </x:c>
      <x:c t="n" s="0">
        <x:v>52.56521</x:v>
      </x:c>
      <x:c t="n" s="0">
        <x:v>36.26917</x:v>
      </x:c>
      <x:c t="n" s="0">
        <x:v>17.0251</x:v>
      </x:c>
      <x:c t="n" s="0">
        <x:v>12.20332</x:v>
      </x:c>
      <x:c t="n" s="0">
        <x:v>4.735199</x:v>
      </x:c>
      <x:c t="n" s="0">
        <x:v>10.3427</x:v>
      </x:c>
      <x:c t="n" s="0">
        <x:v>4.750422</x:v>
      </x:c>
      <x:c t="n" s="0">
        <x:v>-28.98996</x:v>
      </x:c>
      <x:c t="n" s="0">
        <x:v>-29.16826</x:v>
      </x:c>
      <x:c t="n" s="0">
        <x:v>-24.91714</x:v>
      </x:c>
      <x:c t="n" s="0">
        <x:v>-19.67528</x:v>
      </x:c>
      <x:c t="n" s="0">
        <x:v>-11.09999</x:v>
      </x:c>
      <x:c t="n" s="0">
        <x:v>-9.322004</x:v>
      </x:c>
      <x:c t="n" s="0">
        <x:v>1.066718</x:v>
      </x:c>
      <x:c t="n" s="0">
        <x:v>14.59988</x:v>
      </x:c>
      <x:c t="n" s="0">
        <x:v>13.01759</x:v>
      </x:c>
      <x:c t="n" s="0">
        <x:v>16.02006</x:v>
      </x:c>
      <x:c t="n" s="0">
        <x:v>28.64643</x:v>
      </x:c>
      <x:c t="n" s="0">
        <x:v>24.58728</x:v>
      </x:c>
      <x:c t="n" s="0">
        <x:v>47.41953</x:v>
      </x:c>
      <x:c t="n" s="0">
        <x:v>30.79337</x:v>
      </x:c>
      <x:c t="n" s="0">
        <x:v>19.99642</x:v>
      </x:c>
      <x:c t="n" s="0">
        <x:v>27.57485</x:v>
      </x:c>
      <x:c t="n" s="0">
        <x:v>22.6174</x:v>
      </x:c>
      <x:c t="n" s="0">
        <x:v>25.6552</x:v>
      </x:c>
      <x:c t="n" s="0">
        <x:v>30.77393</x:v>
      </x:c>
      <x:c t="n" s="0">
        <x:v>36.10659</x:v>
      </x:c>
      <x:c t="n" s="0">
        <x:v>36.25656</x:v>
      </x:c>
      <x:c t="n" s="0">
        <x:v>36.20549</x:v>
      </x:c>
      <x:c t="n" s="0">
        <x:v>36.15367</x:v>
      </x:c>
      <x:c t="n" s="0">
        <x:v>35.27303</x:v>
      </x:c>
      <x:c t="n" s="0">
        <x:v>32.91181</x:v>
      </x:c>
      <x:c t="n" s="0">
        <x:v>31.64859</x:v>
      </x:c>
      <x:c t="n" s="0">
        <x:v>31.28641</x:v>
      </x:c>
      <x:c t="n" s="0">
        <x:v>31.74549</x:v>
      </x:c>
      <x:c t="n" s="0">
        <x:v>57.53364</x:v>
      </x:c>
      <x:c t="n" s="0">
        <x:v>49.56924</x:v>
      </x:c>
      <x:c t="n" s="0">
        <x:v>14.5197</x:v>
      </x:c>
      <x:c t="n" s="0">
        <x:v>20.24147</x:v>
      </x:c>
      <x:c t="n" s="0">
        <x:v>9.465448</x:v>
      </x:c>
      <x:c t="n" s="0">
        <x:v>3.844025</x:v>
      </x:c>
      <x:c t="n" s="0">
        <x:v>10.54899</x:v>
      </x:c>
      <x:c t="n" s="0">
        <x:v>4.532676</x:v>
      </x:c>
      <x:c t="str">
        <x:v>No</x:v>
      </x:c>
      <x:c t="str">
        <x:v>No</x:v>
      </x:c>
      <x:c t="str">
        <x:v/>
      </x:c>
    </x:row>
    <x:row r="287">
      <x:c t="n" s="11">
        <x:v>286</x:v>
      </x:c>
      <x:c t="str" s="11">
        <x:v/>
      </x:c>
      <x:c t="n" s="8">
        <x:v>43948.5662037037</x:v>
      </x:c>
      <x:c t="n" s="7">
        <x:v>43948.5662037037</x:v>
      </x:c>
      <x:c t="n" s="0">
        <x:v>52.92966</x:v>
      </x:c>
      <x:c t="n" s="0">
        <x:v>61.98221</x:v>
      </x:c>
      <x:c t="n" s="0">
        <x:v>68.63116</x:v>
      </x:c>
      <x:c t="n" s="0">
        <x:v>74.367</x:v>
      </x:c>
      <x:c t="n" s="0">
        <x:v>-27.89968</x:v>
      </x:c>
      <x:c t="n" s="0">
        <x:v>-29.16826</x:v>
      </x:c>
      <x:c t="n" s="0">
        <x:v>-25.16975</x:v>
      </x:c>
      <x:c t="n" s="0">
        <x:v>-20.42889</x:v>
      </x:c>
      <x:c t="n" s="0">
        <x:v>-10.31653</x:v>
      </x:c>
      <x:c t="n" s="0">
        <x:v>-1.370378</x:v>
      </x:c>
      <x:c t="n" s="0">
        <x:v>6.677448</x:v>
      </x:c>
      <x:c t="n" s="0">
        <x:v>14.00077</x:v>
      </x:c>
      <x:c t="n" s="0">
        <x:v>15.10035</x:v>
      </x:c>
      <x:c t="n" s="0">
        <x:v>17.79326</x:v>
      </x:c>
      <x:c t="n" s="0">
        <x:v>27.71657</x:v>
      </x:c>
      <x:c t="n" s="0">
        <x:v>23.52468</x:v>
      </x:c>
      <x:c t="n" s="0">
        <x:v>46.9764</x:v>
      </x:c>
      <x:c t="n" s="0">
        <x:v>29.41051</x:v>
      </x:c>
      <x:c t="n" s="0">
        <x:v>17.5962</x:v>
      </x:c>
      <x:c t="n" s="0">
        <x:v>27.7514</x:v>
      </x:c>
      <x:c t="n" s="0">
        <x:v>24.37186</x:v>
      </x:c>
      <x:c t="n" s="0">
        <x:v>29.38955</x:v>
      </x:c>
      <x:c t="n" s="0">
        <x:v>32.69072</x:v>
      </x:c>
      <x:c t="n" s="0">
        <x:v>34.01949</x:v>
      </x:c>
      <x:c t="n" s="0">
        <x:v>35.02818</x:v>
      </x:c>
      <x:c t="n" s="0">
        <x:v>36.48709</x:v>
      </x:c>
      <x:c t="n" s="0">
        <x:v>37.51501</x:v>
      </x:c>
      <x:c t="n" s="0">
        <x:v>36.619</x:v>
      </x:c>
      <x:c t="n" s="0">
        <x:v>32.83206</x:v>
      </x:c>
      <x:c t="n" s="0">
        <x:v>32.84775</x:v>
      </x:c>
      <x:c t="n" s="0">
        <x:v>32.2467</x:v>
      </x:c>
      <x:c t="n" s="0">
        <x:v>40.62499</x:v>
      </x:c>
      <x:c t="n" s="0">
        <x:v>51.65868</x:v>
      </x:c>
      <x:c t="n" s="0">
        <x:v>51.93815</x:v>
      </x:c>
      <x:c t="n" s="0">
        <x:v>35.63718</x:v>
      </x:c>
      <x:c t="n" s="0">
        <x:v>16.62201</x:v>
      </x:c>
      <x:c t="n" s="0">
        <x:v>11.97211</x:v>
      </x:c>
      <x:c t="n" s="0">
        <x:v>4.484143</x:v>
      </x:c>
      <x:c t="n" s="0">
        <x:v>10.2357</x:v>
      </x:c>
      <x:c t="n" s="0">
        <x:v>4.820354</x:v>
      </x:c>
      <x:c t="n" s="0">
        <x:v>-28.88277</x:v>
      </x:c>
      <x:c t="n" s="0">
        <x:v>-29.16826</x:v>
      </x:c>
      <x:c t="n" s="0">
        <x:v>-24.91714</x:v>
      </x:c>
      <x:c t="n" s="0">
        <x:v>-19.67528</x:v>
      </x:c>
      <x:c t="n" s="0">
        <x:v>-9.993487</x:v>
      </x:c>
      <x:c t="n" s="0">
        <x:v>-9.322004</x:v>
      </x:c>
      <x:c t="n" s="0">
        <x:v>3.417809</x:v>
      </x:c>
      <x:c t="n" s="0">
        <x:v>14.59988</x:v>
      </x:c>
      <x:c t="n" s="0">
        <x:v>16.73147</x:v>
      </x:c>
      <x:c t="n" s="0">
        <x:v>19.90289</x:v>
      </x:c>
      <x:c t="n" s="0">
        <x:v>28.64455</x:v>
      </x:c>
      <x:c t="n" s="0">
        <x:v>23.8716</x:v>
      </x:c>
      <x:c t="n" s="0">
        <x:v>47.1034</x:v>
      </x:c>
      <x:c t="n" s="0">
        <x:v>29.35158</x:v>
      </x:c>
      <x:c t="n" s="0">
        <x:v>17.61679</x:v>
      </x:c>
      <x:c t="n" s="0">
        <x:v>20.74936</x:v>
      </x:c>
      <x:c t="n" s="0">
        <x:v>21.93643</x:v>
      </x:c>
      <x:c t="n" s="0">
        <x:v>30.44493</x:v>
      </x:c>
      <x:c t="n" s="0">
        <x:v>35.98987</x:v>
      </x:c>
      <x:c t="n" s="0">
        <x:v>33.6721</x:v>
      </x:c>
      <x:c t="n" s="0">
        <x:v>35.1659</x:v>
      </x:c>
      <x:c t="n" s="0">
        <x:v>39.97201</x:v>
      </x:c>
      <x:c t="n" s="0">
        <x:v>35.32856</x:v>
      </x:c>
      <x:c t="n" s="0">
        <x:v>34.79523</x:v>
      </x:c>
      <x:c t="n" s="0">
        <x:v>34.15593</x:v>
      </x:c>
      <x:c t="n" s="0">
        <x:v>29.72457</x:v>
      </x:c>
      <x:c t="n" s="0">
        <x:v>32.28093</x:v>
      </x:c>
      <x:c t="n" s="0">
        <x:v>45.7222</x:v>
      </x:c>
      <x:c t="n" s="0">
        <x:v>40.0588</x:v>
      </x:c>
      <x:c t="n" s="0">
        <x:v>45.99127</x:v>
      </x:c>
      <x:c t="n" s="0">
        <x:v>25.39134</x:v>
      </x:c>
      <x:c t="n" s="0">
        <x:v>12.64578</x:v>
      </x:c>
      <x:c t="n" s="0">
        <x:v>9.892616</x:v>
      </x:c>
      <x:c t="n" s="0">
        <x:v>2.922761</x:v>
      </x:c>
      <x:c t="n" s="0">
        <x:v>9.619755</x:v>
      </x:c>
      <x:c t="n" s="0">
        <x:v>4.978298</x:v>
      </x:c>
      <x:c t="str">
        <x:v>No</x:v>
      </x:c>
      <x:c t="str">
        <x:v>No</x:v>
      </x:c>
      <x:c t="str">
        <x:v/>
      </x:c>
    </x:row>
    <x:row r="288">
      <x:c t="n" s="11">
        <x:v>287</x:v>
      </x:c>
      <x:c t="str" s="11">
        <x:v/>
      </x:c>
      <x:c t="n" s="8">
        <x:v>43948.5662037037</x:v>
      </x:c>
      <x:c t="n" s="7">
        <x:v>43948.5662037037</x:v>
      </x:c>
      <x:c t="n" s="0">
        <x:v>52.37841</x:v>
      </x:c>
      <x:c t="n" s="0">
        <x:v>61.19039</x:v>
      </x:c>
      <x:c t="n" s="0">
        <x:v>64.14587</x:v>
      </x:c>
      <x:c t="n" s="0">
        <x:v>70.3729</x:v>
      </x:c>
      <x:c t="n" s="0">
        <x:v>-28.03121</x:v>
      </x:c>
      <x:c t="n" s="0">
        <x:v>-29.16826</x:v>
      </x:c>
      <x:c t="n" s="0">
        <x:v>-25.13232</x:v>
      </x:c>
      <x:c t="n" s="0">
        <x:v>-20.31059</x:v>
      </x:c>
      <x:c t="n" s="0">
        <x:v>-10.26787</x:v>
      </x:c>
      <x:c t="n" s="0">
        <x:v>-1.428357</x:v>
      </x:c>
      <x:c t="n" s="0">
        <x:v>6.462674</x:v>
      </x:c>
      <x:c t="n" s="0">
        <x:v>14.50746</x:v>
      </x:c>
      <x:c t="n" s="0">
        <x:v>15.38012</x:v>
      </x:c>
      <x:c t="n" s="0">
        <x:v>18.17268</x:v>
      </x:c>
      <x:c t="n" s="0">
        <x:v>27.86503</x:v>
      </x:c>
      <x:c t="n" s="0">
        <x:v>23.57708</x:v>
      </x:c>
      <x:c t="n" s="0">
        <x:v>46.9126</x:v>
      </x:c>
      <x:c t="n" s="0">
        <x:v>29.09521</x:v>
      </x:c>
      <x:c t="n" s="0">
        <x:v>18.00931</x:v>
      </x:c>
      <x:c t="n" s="0">
        <x:v>27.41863</x:v>
      </x:c>
      <x:c t="n" s="0">
        <x:v>23.83973</x:v>
      </x:c>
      <x:c t="n" s="0">
        <x:v>29.13538</x:v>
      </x:c>
      <x:c t="n" s="0">
        <x:v>32.27034</x:v>
      </x:c>
      <x:c t="n" s="0">
        <x:v>34.88179</x:v>
      </x:c>
      <x:c t="n" s="0">
        <x:v>34.77007</x:v>
      </x:c>
      <x:c t="n" s="0">
        <x:v>36.67064</x:v>
      </x:c>
      <x:c t="n" s="0">
        <x:v>37.30164</x:v>
      </x:c>
      <x:c t="n" s="0">
        <x:v>36.73524</x:v>
      </x:c>
      <x:c t="n" s="0">
        <x:v>33.26646</x:v>
      </x:c>
      <x:c t="n" s="0">
        <x:v>32.74601</x:v>
      </x:c>
      <x:c t="n" s="0">
        <x:v>31.77151</x:v>
      </x:c>
      <x:c t="n" s="0">
        <x:v>40.05298</x:v>
      </x:c>
      <x:c t="n" s="0">
        <x:v>51.07828</x:v>
      </x:c>
      <x:c t="n" s="0">
        <x:v>51.93039</x:v>
      </x:c>
      <x:c t="n" s="0">
        <x:v>35.39578</x:v>
      </x:c>
      <x:c t="n" s="0">
        <x:v>16.5616</x:v>
      </x:c>
      <x:c t="n" s="0">
        <x:v>11.74476</x:v>
      </x:c>
      <x:c t="n" s="0">
        <x:v>4.341859</x:v>
      </x:c>
      <x:c t="n" s="0">
        <x:v>10.24469</x:v>
      </x:c>
      <x:c t="n" s="0">
        <x:v>4.71926</x:v>
      </x:c>
      <x:c t="n" s="0">
        <x:v>-28.88277</x:v>
      </x:c>
      <x:c t="n" s="0">
        <x:v>-29.16826</x:v>
      </x:c>
      <x:c t="n" s="0">
        <x:v>-24.91714</x:v>
      </x:c>
      <x:c t="n" s="0">
        <x:v>-19.67528</x:v>
      </x:c>
      <x:c t="n" s="0">
        <x:v>-9.993487</x:v>
      </x:c>
      <x:c t="n" s="0">
        <x:v>-1.228163</x:v>
      </x:c>
      <x:c t="n" s="0">
        <x:v>4.934703</x:v>
      </x:c>
      <x:c t="n" s="0">
        <x:v>16.93157</x:v>
      </x:c>
      <x:c t="n" s="0">
        <x:v>16.73147</x:v>
      </x:c>
      <x:c t="n" s="0">
        <x:v>19.90289</x:v>
      </x:c>
      <x:c t="n" s="0">
        <x:v>28.64455</x:v>
      </x:c>
      <x:c t="n" s="0">
        <x:v>23.8716</x:v>
      </x:c>
      <x:c t="n" s="0">
        <x:v>46.51932</x:v>
      </x:c>
      <x:c t="n" s="0">
        <x:v>25.87447</x:v>
      </x:c>
      <x:c t="n" s="0">
        <x:v>20.74949</x:v>
      </x:c>
      <x:c t="n" s="0">
        <x:v>26.42334</x:v>
      </x:c>
      <x:c t="n" s="0">
        <x:v>23.33967</x:v>
      </x:c>
      <x:c t="n" s="0">
        <x:v>26.97845</x:v>
      </x:c>
      <x:c t="n" s="0">
        <x:v>29.26828</x:v>
      </x:c>
      <x:c t="n" s="0">
        <x:v>37.24514</x:v>
      </x:c>
      <x:c t="n" s="0">
        <x:v>31.94505</x:v>
      </x:c>
      <x:c t="n" s="0">
        <x:v>37.59952</x:v>
      </x:c>
      <x:c t="n" s="0">
        <x:v>36.06982</x:v>
      </x:c>
      <x:c t="n" s="0">
        <x:v>36.70411</x:v>
      </x:c>
      <x:c t="n" s="0">
        <x:v>33.93073</x:v>
      </x:c>
      <x:c t="n" s="0">
        <x:v>32.59005</x:v>
      </x:c>
      <x:c t="n" s="0">
        <x:v>26.68013</x:v>
      </x:c>
      <x:c t="n" s="0">
        <x:v>32.06858</x:v>
      </x:c>
      <x:c t="n" s="0">
        <x:v>43.24649</x:v>
      </x:c>
      <x:c t="n" s="0">
        <x:v>51.08543</x:v>
      </x:c>
      <x:c t="n" s="0">
        <x:v>33.69363</x:v>
      </x:c>
      <x:c t="n" s="0">
        <x:v>17.02076</x:v>
      </x:c>
      <x:c t="n" s="0">
        <x:v>9.66504</x:v>
      </x:c>
      <x:c t="n" s="0">
        <x:v>3.164378</x:v>
      </x:c>
      <x:c t="n" s="0">
        <x:v>10.29079</x:v>
      </x:c>
      <x:c t="n" s="0">
        <x:v>4.432883</x:v>
      </x:c>
      <x:c t="str">
        <x:v>No</x:v>
      </x:c>
      <x:c t="str">
        <x:v>No</x:v>
      </x:c>
      <x:c t="str">
        <x:v/>
      </x:c>
    </x:row>
    <x:row r="289">
      <x:c t="n" s="11">
        <x:v>288</x:v>
      </x:c>
      <x:c t="str" s="11">
        <x:v/>
      </x:c>
      <x:c t="n" s="8">
        <x:v>43948.5662037037</x:v>
      </x:c>
      <x:c t="n" s="7">
        <x:v>43948.5662037037</x:v>
      </x:c>
      <x:c t="n" s="0">
        <x:v>49.22206</x:v>
      </x:c>
      <x:c t="n" s="0">
        <x:v>54.20069</x:v>
      </x:c>
      <x:c t="n" s="0">
        <x:v>66.32656</x:v>
      </x:c>
      <x:c t="n" s="0">
        <x:v>73.27135</x:v>
      </x:c>
      <x:c t="n" s="0">
        <x:v>-28.14666</x:v>
      </x:c>
      <x:c t="n" s="0">
        <x:v>-29.16826</x:v>
      </x:c>
      <x:c t="n" s="0">
        <x:v>-25.10085</x:v>
      </x:c>
      <x:c t="n" s="0">
        <x:v>-20.21207</x:v>
      </x:c>
      <x:c t="n" s="0">
        <x:v>-10.22674</x:v>
      </x:c>
      <x:c t="n" s="0">
        <x:v>-1.216724</x:v>
      </x:c>
      <x:c t="n" s="0">
        <x:v>6.270447</x:v>
      </x:c>
      <x:c t="n" s="0">
        <x:v>15.09338</x:v>
      </x:c>
      <x:c t="n" s="0">
        <x:v>14.83301</x:v>
      </x:c>
      <x:c t="n" s="0">
        <x:v>18.40729</x:v>
      </x:c>
      <x:c t="n" s="0">
        <x:v>28.00883</x:v>
      </x:c>
      <x:c t="n" s="0">
        <x:v>23.51644</x:v>
      </x:c>
      <x:c t="n" s="0">
        <x:v>46.85736</x:v>
      </x:c>
      <x:c t="n" s="0">
        <x:v>28.61403</x:v>
      </x:c>
      <x:c t="n" s="0">
        <x:v>19.52425</x:v>
      </x:c>
      <x:c t="n" s="0">
        <x:v>28.26828</x:v>
      </x:c>
      <x:c t="n" s="0">
        <x:v>25.91149</x:v>
      </x:c>
      <x:c t="n" s="0">
        <x:v>29.20624</x:v>
      </x:c>
      <x:c t="n" s="0">
        <x:v>32.85642</x:v>
      </x:c>
      <x:c t="n" s="0">
        <x:v>34.64567</x:v>
      </x:c>
      <x:c t="n" s="0">
        <x:v>35.3505</x:v>
      </x:c>
      <x:c t="n" s="0">
        <x:v>36.5906</x:v>
      </x:c>
      <x:c t="n" s="0">
        <x:v>36.93909</x:v>
      </x:c>
      <x:c t="n" s="0">
        <x:v>36.3284</x:v>
      </x:c>
      <x:c t="n" s="0">
        <x:v>33.34425</x:v>
      </x:c>
      <x:c t="n" s="0">
        <x:v>32.66397</x:v>
      </x:c>
      <x:c t="n" s="0">
        <x:v>31.7875</x:v>
      </x:c>
      <x:c t="n" s="0">
        <x:v>39.44187</x:v>
      </x:c>
      <x:c t="n" s="0">
        <x:v>50.40143</x:v>
      </x:c>
      <x:c t="n" s="0">
        <x:v>51.25148</x:v>
      </x:c>
      <x:c t="n" s="0">
        <x:v>34.71773</x:v>
      </x:c>
      <x:c t="n" s="0">
        <x:v>16.45743</x:v>
      </x:c>
      <x:c t="n" s="0">
        <x:v>11.23866</x:v>
      </x:c>
      <x:c t="n" s="0">
        <x:v>4.354472</x:v>
      </x:c>
      <x:c t="n" s="0">
        <x:v>10.2338</x:v>
      </x:c>
      <x:c t="n" s="0">
        <x:v>4.772354</x:v>
      </x:c>
      <x:c t="n" s="0">
        <x:v>-28.88277</x:v>
      </x:c>
      <x:c t="n" s="0">
        <x:v>-29.16826</x:v>
      </x:c>
      <x:c t="n" s="0">
        <x:v>-24.91714</x:v>
      </x:c>
      <x:c t="n" s="0">
        <x:v>-19.67528</x:v>
      </x:c>
      <x:c t="n" s="0">
        <x:v>-9.993487</x:v>
      </x:c>
      <x:c t="n" s="0">
        <x:v>-0.1505264</x:v>
      </x:c>
      <x:c t="n" s="0">
        <x:v>4.934703</x:v>
      </x:c>
      <x:c t="n" s="0">
        <x:v>17.49482</x:v>
      </x:c>
      <x:c t="n" s="0">
        <x:v>0.6982392</x:v>
      </x:c>
      <x:c t="n" s="0">
        <x:v>19.26314</x:v>
      </x:c>
      <x:c t="n" s="0">
        <x:v>28.86931</x:v>
      </x:c>
      <x:c t="n" s="0">
        <x:v>22.98</x:v>
      </x:c>
      <x:c t="n" s="0">
        <x:v>46.51932</x:v>
      </x:c>
      <x:c t="n" s="0">
        <x:v>23.59045</x:v>
      </x:c>
      <x:c t="n" s="0">
        <x:v>23.87453</x:v>
      </x:c>
      <x:c t="n" s="0">
        <x:v>31.93029</x:v>
      </x:c>
      <x:c t="n" s="0">
        <x:v>30.4717</x:v>
      </x:c>
      <x:c t="n" s="0">
        <x:v>29.98321</x:v>
      </x:c>
      <x:c t="n" s="0">
        <x:v>35.72569</x:v>
      </x:c>
      <x:c t="n" s="0">
        <x:v>33.55116</x:v>
      </x:c>
      <x:c t="n" s="0">
        <x:v>37.58852</x:v>
      </x:c>
      <x:c t="n" s="0">
        <x:v>35.75073</x:v>
      </x:c>
      <x:c t="n" s="0">
        <x:v>33.85161</x:v>
      </x:c>
      <x:c t="n" s="0">
        <x:v>32.97382</x:v>
      </x:c>
      <x:c t="n" s="0">
        <x:v>34.43515</x:v>
      </x:c>
      <x:c t="n" s="0">
        <x:v>31.65005</x:v>
      </x:c>
      <x:c t="n" s="0">
        <x:v>32.14144</x:v>
      </x:c>
      <x:c t="n" s="0">
        <x:v>30.6906</x:v>
      </x:c>
      <x:c t="n" s="0">
        <x:v>31.32619</x:v>
      </x:c>
      <x:c t="n" s="0">
        <x:v>30.75117</x:v>
      </x:c>
      <x:c t="n" s="0">
        <x:v>14.87343</x:v>
      </x:c>
      <x:c t="n" s="0">
        <x:v>14.7808</x:v>
      </x:c>
      <x:c t="n" s="0">
        <x:v>5.633547</x:v>
      </x:c>
      <x:c t="n" s="0">
        <x:v>4.549523</x:v>
      </x:c>
      <x:c t="n" s="0">
        <x:v>9.955531</x:v>
      </x:c>
      <x:c t="n" s="0">
        <x:v>4.998637</x:v>
      </x:c>
      <x:c t="str">
        <x:v>No</x:v>
      </x:c>
      <x:c t="str">
        <x:v>No</x:v>
      </x:c>
      <x:c t="str">
        <x:v/>
      </x:c>
    </x:row>
    <x:row r="290">
      <x:c t="n" s="11">
        <x:v>289</x:v>
      </x:c>
      <x:c t="str" s="11">
        <x:v/>
      </x:c>
      <x:c t="n" s="8">
        <x:v>43948.5662037037</x:v>
      </x:c>
      <x:c t="n" s="7">
        <x:v>43948.5662037037</x:v>
      </x:c>
      <x:c t="n" s="0">
        <x:v>56.21475</x:v>
      </x:c>
      <x:c t="n" s="0">
        <x:v>65.34013</x:v>
      </x:c>
      <x:c t="n" s="0">
        <x:v>66.69803</x:v>
      </x:c>
      <x:c t="n" s="0">
        <x:v>74.91747</x:v>
      </x:c>
      <x:c t="n" s="0">
        <x:v>-28.24793</x:v>
      </x:c>
      <x:c t="n" s="0">
        <x:v>-29.16826</x:v>
      </x:c>
      <x:c t="n" s="0">
        <x:v>-25.22174</x:v>
      </x:c>
      <x:c t="n" s="0">
        <x:v>-20.05123</x:v>
      </x:c>
      <x:c t="n" s="0">
        <x:v>-10.19192</x:v>
      </x:c>
      <x:c t="n" s="0">
        <x:v>-1.043807</x:v>
      </x:c>
      <x:c t="n" s="0">
        <x:v>6.099264</x:v>
      </x:c>
      <x:c t="n" s="0">
        <x:v>15.52472</x:v>
      </x:c>
      <x:c t="n" s="0">
        <x:v>14.17626</x:v>
      </x:c>
      <x:c t="n" s="0">
        <x:v>18.1715</x:v>
      </x:c>
      <x:c t="n" s="0">
        <x:v>28.25744</x:v>
      </x:c>
      <x:c t="n" s="0">
        <x:v>23.3635</x:v>
      </x:c>
      <x:c t="n" s="0">
        <x:v>46.86682</x:v>
      </x:c>
      <x:c t="n" s="0">
        <x:v>28.30383</x:v>
      </x:c>
      <x:c t="n" s="0">
        <x:v>19.86162</x:v>
      </x:c>
      <x:c t="n" s="0">
        <x:v>29.98171</x:v>
      </x:c>
      <x:c t="n" s="0">
        <x:v>25.58517</x:v>
      </x:c>
      <x:c t="n" s="0">
        <x:v>29.30825</x:v>
      </x:c>
      <x:c t="n" s="0">
        <x:v>32.7416</x:v>
      </x:c>
      <x:c t="n" s="0">
        <x:v>34.58234</x:v>
      </x:c>
      <x:c t="n" s="0">
        <x:v>34.85884</x:v>
      </x:c>
      <x:c t="n" s="0">
        <x:v>36.3857</x:v>
      </x:c>
      <x:c t="n" s="0">
        <x:v>36.80429</x:v>
      </x:c>
      <x:c t="n" s="0">
        <x:v>36.18296</x:v>
      </x:c>
      <x:c t="n" s="0">
        <x:v>34.28255</x:v>
      </x:c>
      <x:c t="n" s="0">
        <x:v>32.58809</x:v>
      </x:c>
      <x:c t="n" s="0">
        <x:v>31.67448</x:v>
      </x:c>
      <x:c t="n" s="0">
        <x:v>38.91254</x:v>
      </x:c>
      <x:c t="n" s="0">
        <x:v>49.73139</x:v>
      </x:c>
      <x:c t="n" s="0">
        <x:v>51.0334</x:v>
      </x:c>
      <x:c t="n" s="0">
        <x:v>34.10754</x:v>
      </x:c>
      <x:c t="n" s="0">
        <x:v>16.18206</x:v>
      </x:c>
      <x:c t="n" s="0">
        <x:v>11.67096</x:v>
      </x:c>
      <x:c t="n" s="0">
        <x:v>4.488199</x:v>
      </x:c>
      <x:c t="n" s="0">
        <x:v>9.913045</x:v>
      </x:c>
      <x:c t="n" s="0">
        <x:v>4.718932</x:v>
      </x:c>
      <x:c t="n" s="0">
        <x:v>-28.88277</x:v>
      </x:c>
      <x:c t="n" s="0">
        <x:v>-29.16826</x:v>
      </x:c>
      <x:c t="n" s="0">
        <x:v>-26.25229</x:v>
      </x:c>
      <x:c t="n" s="0">
        <x:v>-19.03426</x:v>
      </x:c>
      <x:c t="n" s="0">
        <x:v>-9.993487</x:v>
      </x:c>
      <x:c t="n" s="0">
        <x:v>-0.1505264</x:v>
      </x:c>
      <x:c t="n" s="0">
        <x:v>4.934703</x:v>
      </x:c>
      <x:c t="n" s="0">
        <x:v>17.41251</x:v>
      </x:c>
      <x:c t="n" s="0">
        <x:v>0.6982392</x:v>
      </x:c>
      <x:c t="n" s="0">
        <x:v>16.45538</x:v>
      </x:c>
      <x:c t="n" s="0">
        <x:v>29.48124</x:v>
      </x:c>
      <x:c t="n" s="0">
        <x:v>22.34145</x:v>
      </x:c>
      <x:c t="n" s="0">
        <x:v>46.97218</x:v>
      </x:c>
      <x:c t="n" s="0">
        <x:v>26.06411</x:v>
      </x:c>
      <x:c t="n" s="0">
        <x:v>20.93714</x:v>
      </x:c>
      <x:c t="n" s="0">
        <x:v>34.61655</x:v>
      </x:c>
      <x:c t="n" s="0">
        <x:v>22.79806</x:v>
      </x:c>
      <x:c t="n" s="0">
        <x:v>29.64264</x:v>
      </x:c>
      <x:c t="n" s="0">
        <x:v>30.35087</x:v>
      </x:c>
      <x:c t="n" s="0">
        <x:v>33.86476</x:v>
      </x:c>
      <x:c t="n" s="0">
        <x:v>30.16389</x:v>
      </x:c>
      <x:c t="n" s="0">
        <x:v>35.04944</x:v>
      </x:c>
      <x:c t="n" s="0">
        <x:v>35.33536</x:v>
      </x:c>
      <x:c t="n" s="0">
        <x:v>35.72728</x:v>
      </x:c>
      <x:c t="n" s="0">
        <x:v>37.72943</x:v>
      </x:c>
      <x:c t="n" s="0">
        <x:v>32.28725</x:v>
      </x:c>
      <x:c t="n" s="0">
        <x:v>31.4273</x:v>
      </x:c>
      <x:c t="n" s="0">
        <x:v>32.57565</x:v>
      </x:c>
      <x:c t="n" s="0">
        <x:v>35.88869</x:v>
      </x:c>
      <x:c t="n" s="0">
        <x:v>50.47762</x:v>
      </x:c>
      <x:c t="n" s="0">
        <x:v>24.89983</x:v>
      </x:c>
      <x:c t="n" s="0">
        <x:v>13.93401</x:v>
      </x:c>
      <x:c t="n" s="0">
        <x:v>14.10301</x:v>
      </x:c>
      <x:c t="n" s="0">
        <x:v>5.3697</x:v>
      </x:c>
      <x:c t="n" s="0">
        <x:v>7.997062</x:v>
      </x:c>
      <x:c t="n" s="0">
        <x:v>4.521913</x:v>
      </x:c>
      <x:c t="str">
        <x:v>No</x:v>
      </x:c>
      <x:c t="str">
        <x:v>No</x:v>
      </x:c>
      <x:c t="str">
        <x:v/>
      </x:c>
    </x:row>
    <x:row r="291">
      <x:c t="n" s="11">
        <x:v>290</x:v>
      </x:c>
      <x:c t="str" s="11">
        <x:v/>
      </x:c>
      <x:c t="n" s="8">
        <x:v>43948.5662037037</x:v>
      </x:c>
      <x:c t="n" s="7">
        <x:v>43948.5662037037</x:v>
      </x:c>
      <x:c t="n" s="0">
        <x:v>57.98634</x:v>
      </x:c>
      <x:c t="n" s="0">
        <x:v>65.66197</x:v>
      </x:c>
      <x:c t="n" s="0">
        <x:v>66.81258</x:v>
      </x:c>
      <x:c t="n" s="0">
        <x:v>73.87012</x:v>
      </x:c>
      <x:c t="n" s="0">
        <x:v>-28.33665</x:v>
      </x:c>
      <x:c t="n" s="0">
        <x:v>-29.16826</x:v>
      </x:c>
      <x:c t="n" s="0">
        <x:v>-25.77625</x:v>
      </x:c>
      <x:c t="n" s="0">
        <x:v>-19.71431</x:v>
      </x:c>
      <x:c t="n" s="0">
        <x:v>-10.1624</x:v>
      </x:c>
      <x:c t="n" s="0">
        <x:v>-0.9013926</x:v>
      </x:c>
      <x:c t="n" s="0">
        <x:v>6.473564</x:v>
      </x:c>
      <x:c t="n" s="0">
        <x:v>15.82784</x:v>
      </x:c>
      <x:c t="n" s="0">
        <x:v>13.52416</x:v>
      </x:c>
      <x:c t="n" s="0">
        <x:v>17.95947</x:v>
      </x:c>
      <x:c t="n" s="0">
        <x:v>28.45904</x:v>
      </x:c>
      <x:c t="n" s="0">
        <x:v>23.22848</x:v>
      </x:c>
      <x:c t="n" s="0">
        <x:v>46.88236</x:v>
      </x:c>
      <x:c t="n" s="0">
        <x:v>28.05566</x:v>
      </x:c>
      <x:c t="n" s="0">
        <x:v>19.8244</x:v>
      </x:c>
      <x:c t="n" s="0">
        <x:v>29.80098</x:v>
      </x:c>
      <x:c t="n" s="0">
        <x:v>25.14897</x:v>
      </x:c>
      <x:c t="n" s="0">
        <x:v>28.87498</x:v>
      </x:c>
      <x:c t="n" s="0">
        <x:v>32.59537</x:v>
      </x:c>
      <x:c t="n" s="0">
        <x:v>34.5513</x:v>
      </x:c>
      <x:c t="n" s="0">
        <x:v>35.1293</x:v>
      </x:c>
      <x:c t="n" s="0">
        <x:v>36.04314</x:v>
      </x:c>
      <x:c t="n" s="0">
        <x:v>37.00313</x:v>
      </x:c>
      <x:c t="n" s="0">
        <x:v>35.77526</x:v>
      </x:c>
      <x:c t="n" s="0">
        <x:v>35.08342</x:v>
      </x:c>
      <x:c t="n" s="0">
        <x:v>32.41277</x:v>
      </x:c>
      <x:c t="n" s="0">
        <x:v>31.93034</x:v>
      </x:c>
      <x:c t="n" s="0">
        <x:v>38.35811</x:v>
      </x:c>
      <x:c t="n" s="0">
        <x:v>50.92663</x:v>
      </x:c>
      <x:c t="n" s="0">
        <x:v>51.43068</x:v>
      </x:c>
      <x:c t="n" s="0">
        <x:v>33.43673</x:v>
      </x:c>
      <x:c t="n" s="0">
        <x:v>16.16783</x:v>
      </x:c>
      <x:c t="n" s="0">
        <x:v>11.41653</x:v>
      </x:c>
      <x:c t="n" s="0">
        <x:v>4.617264</x:v>
      </x:c>
      <x:c t="n" s="0">
        <x:v>9.733902</x:v>
      </x:c>
      <x:c t="n" s="0">
        <x:v>4.7015</x:v>
      </x:c>
      <x:c t="n" s="0">
        <x:v>-28.88277</x:v>
      </x:c>
      <x:c t="n" s="0">
        <x:v>-29.16826</x:v>
      </x:c>
      <x:c t="n" s="0">
        <x:v>-28.18997</x:v>
      </x:c>
      <x:c t="n" s="0">
        <x:v>-18.13979</x:v>
      </x:c>
      <x:c t="n" s="0">
        <x:v>-9.993487</x:v>
      </x:c>
      <x:c t="n" s="0">
        <x:v>-0.1505264</x:v>
      </x:c>
      <x:c t="n" s="0">
        <x:v>8.625759</x:v>
      </x:c>
      <x:c t="n" s="0">
        <x:v>17.27176</x:v>
      </x:c>
      <x:c t="n" s="0">
        <x:v>0.6982392</x:v>
      </x:c>
      <x:c t="n" s="0">
        <x:v>16.45538</x:v>
      </x:c>
      <x:c t="n" s="0">
        <x:v>29.48124</x:v>
      </x:c>
      <x:c t="n" s="0">
        <x:v>22.34145</x:v>
      </x:c>
      <x:c t="n" s="0">
        <x:v>46.97218</x:v>
      </x:c>
      <x:c t="n" s="0">
        <x:v>26.35872</x:v>
      </x:c>
      <x:c t="n" s="0">
        <x:v>19.39246</x:v>
      </x:c>
      <x:c t="n" s="0">
        <x:v>26.33992</x:v>
      </x:c>
      <x:c t="n" s="0">
        <x:v>20.58281</x:v>
      </x:c>
      <x:c t="n" s="0">
        <x:v>25.12164</x:v>
      </x:c>
      <x:c t="n" s="0">
        <x:v>31.30529</x:v>
      </x:c>
      <x:c t="n" s="0">
        <x:v>34.37911</x:v>
      </x:c>
      <x:c t="n" s="0">
        <x:v>36.50741</x:v>
      </x:c>
      <x:c t="n" s="0">
        <x:v>33.32988</x:v>
      </x:c>
      <x:c t="n" s="0">
        <x:v>38.22862</x:v>
      </x:c>
      <x:c t="n" s="0">
        <x:v>32.86765</x:v>
      </x:c>
      <x:c t="n" s="0">
        <x:v>37.5483</x:v>
      </x:c>
      <x:c t="n" s="0">
        <x:v>30.93312</x:v>
      </x:c>
      <x:c t="n" s="0">
        <x:v>34.26648</x:v>
      </x:c>
      <x:c t="n" s="0">
        <x:v>31.91829</x:v>
      </x:c>
      <x:c t="n" s="0">
        <x:v>55.7845</x:v>
      </x:c>
      <x:c t="n" s="0">
        <x:v>52.78452</x:v>
      </x:c>
      <x:c t="n" s="0">
        <x:v>14.89391</x:v>
      </x:c>
      <x:c t="n" s="0">
        <x:v>16.1758</x:v>
      </x:c>
      <x:c t="n" s="0">
        <x:v>7.742576</x:v>
      </x:c>
      <x:c t="n" s="0">
        <x:v>4.925765</x:v>
      </x:c>
      <x:c t="n" s="0">
        <x:v>8.277846</x:v>
      </x:c>
      <x:c t="n" s="0">
        <x:v>4.442341</x:v>
      </x:c>
      <x:c t="str">
        <x:v>No</x:v>
      </x:c>
      <x:c t="str">
        <x:v>No</x:v>
      </x:c>
      <x:c t="str">
        <x:v/>
      </x:c>
    </x:row>
    <x:row r="292">
      <x:c t="n" s="11">
        <x:v>291</x:v>
      </x:c>
      <x:c t="str" s="11">
        <x:v/>
      </x:c>
      <x:c t="n" s="8">
        <x:v>43948.5662037037</x:v>
      </x:c>
      <x:c t="n" s="7">
        <x:v>43948.5662037037</x:v>
      </x:c>
      <x:c t="n" s="0">
        <x:v>51.69727</x:v>
      </x:c>
      <x:c t="n" s="0">
        <x:v>61.19039</x:v>
      </x:c>
      <x:c t="n" s="0">
        <x:v>64.20458</x:v>
      </x:c>
      <x:c t="n" s="0">
        <x:v>70.98946</x:v>
      </x:c>
      <x:c t="n" s="0">
        <x:v>-28.41354</x:v>
      </x:c>
      <x:c t="n" s="0">
        <x:v>-29.16826</x:v>
      </x:c>
      <x:c t="n" s="0">
        <x:v>-26.31314</x:v>
      </x:c>
      <x:c t="n" s="0">
        <x:v>-19.44593</x:v>
      </x:c>
      <x:c t="n" s="0">
        <x:v>-9.693969</x:v>
      </x:c>
      <x:c t="n" s="0">
        <x:v>-0.7833592</x:v>
      </x:c>
      <x:c t="n" s="0">
        <x:v>7.177426</x:v>
      </x:c>
      <x:c t="n" s="0">
        <x:v>16.07096</x:v>
      </x:c>
      <x:c t="n" s="0">
        <x:v>13.20863</x:v>
      </x:c>
      <x:c t="n" s="0">
        <x:v>18.28573</x:v>
      </x:c>
      <x:c t="n" s="0">
        <x:v>28.62411</x:v>
      </x:c>
      <x:c t="n" s="0">
        <x:v>23.12498</x:v>
      </x:c>
      <x:c t="n" s="0">
        <x:v>46.91171</x:v>
      </x:c>
      <x:c t="n" s="0">
        <x:v>27.93329</x:v>
      </x:c>
      <x:c t="n" s="0">
        <x:v>19.62796</x:v>
      </x:c>
      <x:c t="n" s="0">
        <x:v>29.28824</x:v>
      </x:c>
      <x:c t="n" s="0">
        <x:v>24.97377</x:v>
      </x:c>
      <x:c t="n" s="0">
        <x:v>29.32529</x:v>
      </x:c>
      <x:c t="n" s="0">
        <x:v>32.47803</x:v>
      </x:c>
      <x:c t="n" s="0">
        <x:v>34.53337</x:v>
      </x:c>
      <x:c t="n" s="0">
        <x:v>35.13066</x:v>
      </x:c>
      <x:c t="n" s="0">
        <x:v>36.70924</x:v>
      </x:c>
      <x:c t="n" s="0">
        <x:v>37.27368</x:v>
      </x:c>
      <x:c t="n" s="0">
        <x:v>35.90343</x:v>
      </x:c>
      <x:c t="n" s="0">
        <x:v>34.78171</x:v>
      </x:c>
      <x:c t="n" s="0">
        <x:v>32.65354</x:v>
      </x:c>
      <x:c t="n" s="0">
        <x:v>32.2984</x:v>
      </x:c>
      <x:c t="n" s="0">
        <x:v>40.98882</x:v>
      </x:c>
      <x:c t="n" s="0">
        <x:v>51.42817</x:v>
      </x:c>
      <x:c t="n" s="0">
        <x:v>50.75191</x:v>
      </x:c>
      <x:c t="n" s="0">
        <x:v>32.76535</x:v>
      </x:c>
      <x:c t="n" s="0">
        <x:v>15.86647</x:v>
      </x:c>
      <x:c t="n" s="0">
        <x:v>11.34048</x:v>
      </x:c>
      <x:c t="n" s="0">
        <x:v>4.54969</x:v>
      </x:c>
      <x:c t="n" s="0">
        <x:v>9.807581</x:v>
      </x:c>
      <x:c t="n" s="0">
        <x:v>4.605197</x:v>
      </x:c>
      <x:c t="n" s="0">
        <x:v>-28.88277</x:v>
      </x:c>
      <x:c t="n" s="0">
        <x:v>-29.16826</x:v>
      </x:c>
      <x:c t="n" s="0">
        <x:v>-28.18997</x:v>
      </x:c>
      <x:c t="n" s="0">
        <x:v>-18.13979</x:v>
      </x:c>
      <x:c t="n" s="0">
        <x:v>-7.404255</x:v>
      </x:c>
      <x:c t="n" s="0">
        <x:v>-0.1505264</x:v>
      </x:c>
      <x:c t="n" s="0">
        <x:v>9.908216</x:v>
      </x:c>
      <x:c t="n" s="0">
        <x:v>17.27176</x:v>
      </x:c>
      <x:c t="n" s="0">
        <x:v>11.21418</x:v>
      </x:c>
      <x:c t="n" s="0">
        <x:v>20.40982</x:v>
      </x:c>
      <x:c t="n" s="0">
        <x:v>29.48124</x:v>
      </x:c>
      <x:c t="n" s="0">
        <x:v>22.49703</x:v>
      </x:c>
      <x:c t="n" s="0">
        <x:v>47.09482</x:v>
      </x:c>
      <x:c t="n" s="0">
        <x:v>27.1388</x:v>
      </x:c>
      <x:c t="n" s="0">
        <x:v>18.25706</x:v>
      </x:c>
      <x:c t="n" s="0">
        <x:v>22.94596</x:v>
      </x:c>
      <x:c t="n" s="0">
        <x:v>24.60147</x:v>
      </x:c>
      <x:c t="n" s="0">
        <x:v>31.95317</x:v>
      </x:c>
      <x:c t="n" s="0">
        <x:v>32.38349</x:v>
      </x:c>
      <x:c t="n" s="0">
        <x:v>35.37168</x:v>
      </x:c>
      <x:c t="n" s="0">
        <x:v>36.78514</x:v>
      </x:c>
      <x:c t="n" s="0">
        <x:v>39.47477</x:v>
      </x:c>
      <x:c t="n" s="0">
        <x:v>38.72649</x:v>
      </x:c>
      <x:c t="n" s="0">
        <x:v>35.64061</x:v>
      </x:c>
      <x:c t="n" s="0">
        <x:v>34.44275</x:v>
      </x:c>
      <x:c t="n" s="0">
        <x:v>34.18953</x:v>
      </x:c>
      <x:c t="n" s="0">
        <x:v>32.69332</x:v>
      </x:c>
      <x:c t="n" s="0">
        <x:v>46.7968</x:v>
      </x:c>
      <x:c t="n" s="0">
        <x:v>51.58709</x:v>
      </x:c>
      <x:c t="n" s="0">
        <x:v>30.74369</x:v>
      </x:c>
      <x:c t="n" s="0">
        <x:v>17.01111</x:v>
      </x:c>
      <x:c t="n" s="0">
        <x:v>14.01225</x:v>
      </x:c>
      <x:c t="n" s="0">
        <x:v>11.04879</x:v>
      </x:c>
      <x:c t="n" s="0">
        <x:v>4.533999</x:v>
      </x:c>
      <x:c t="n" s="0">
        <x:v>9.973716</x:v>
      </x:c>
      <x:c t="n" s="0">
        <x:v>3.999761</x:v>
      </x:c>
      <x:c t="str">
        <x:v>No</x:v>
      </x:c>
      <x:c t="str">
        <x:v>No</x:v>
      </x:c>
      <x:c t="str">
        <x:v/>
      </x:c>
    </x:row>
    <x:row r="293">
      <x:c t="n" s="11">
        <x:v>292</x:v>
      </x:c>
      <x:c t="str" s="11">
        <x:v/>
      </x:c>
      <x:c t="n" s="8">
        <x:v>43948.5662037037</x:v>
      </x:c>
      <x:c t="n" s="7">
        <x:v>43948.5662037037</x:v>
      </x:c>
      <x:c t="n" s="0">
        <x:v>53.13884</x:v>
      </x:c>
      <x:c t="n" s="0">
        <x:v>60.22129</x:v>
      </x:c>
      <x:c t="n" s="0">
        <x:v>68.15051</x:v>
      </x:c>
      <x:c t="n" s="0">
        <x:v>74.09453</x:v>
      </x:c>
      <x:c t="n" s="0">
        <x:v>-28.48023</x:v>
      </x:c>
      <x:c t="n" s="0">
        <x:v>-29.16826</x:v>
      </x:c>
      <x:c t="n" s="0">
        <x:v>-26.83122</x:v>
      </x:c>
      <x:c t="n" s="0">
        <x:v>-19.22915</x:v>
      </x:c>
      <x:c t="n" s="0">
        <x:v>-9.212647</x:v>
      </x:c>
      <x:c t="n" s="0">
        <x:v>-0.6850347</x:v>
      </x:c>
      <x:c t="n" s="0">
        <x:v>7.699662</x:v>
      </x:c>
      <x:c t="n" s="0">
        <x:v>16.25457</x:v>
      </x:c>
      <x:c t="n" s="0">
        <x:v>13.02343</x:v>
      </x:c>
      <x:c t="n" s="0">
        <x:v>19.2002</x:v>
      </x:c>
      <x:c t="n" s="0">
        <x:v>28.5829</x:v>
      </x:c>
      <x:c t="n" s="0">
        <x:v>23.05843</x:v>
      </x:c>
      <x:c t="n" s="0">
        <x:v>46.94154</x:v>
      </x:c>
      <x:c t="n" s="0">
        <x:v>28.25619</x:v>
      </x:c>
      <x:c t="n" s="0">
        <x:v>19.91783</x:v>
      </x:c>
      <x:c t="n" s="0">
        <x:v>28.95179</x:v>
      </x:c>
      <x:c t="n" s="0">
        <x:v>24.90845</x:v>
      </x:c>
      <x:c t="n" s="0">
        <x:v>29.7317</x:v>
      </x:c>
      <x:c t="n" s="0">
        <x:v>33.80341</x:v>
      </x:c>
      <x:c t="n" s="0">
        <x:v>35.06146</x:v>
      </x:c>
      <x:c t="n" s="0">
        <x:v>35.59082</x:v>
      </x:c>
      <x:c t="n" s="0">
        <x:v>36.69048</x:v>
      </x:c>
      <x:c t="n" s="0">
        <x:v>38.05659</x:v>
      </x:c>
      <x:c t="n" s="0">
        <x:v>36.0989</x:v>
      </x:c>
      <x:c t="n" s="0">
        <x:v>34.72202</x:v>
      </x:c>
      <x:c t="n" s="0">
        <x:v>33.16075</x:v>
      </x:c>
      <x:c t="n" s="0">
        <x:v>32.21286</x:v>
      </x:c>
      <x:c t="n" s="0">
        <x:v>40.59085</x:v>
      </x:c>
      <x:c t="n" s="0">
        <x:v>50.84766</x:v>
      </x:c>
      <x:c t="n" s="0">
        <x:v>50.7115</x:v>
      </x:c>
      <x:c t="n" s="0">
        <x:v>33.52336</x:v>
      </x:c>
      <x:c t="n" s="0">
        <x:v>15.63697</x:v>
      </x:c>
      <x:c t="n" s="0">
        <x:v>11.40914</x:v>
      </x:c>
      <x:c t="n" s="0">
        <x:v>4.610311</x:v>
      </x:c>
      <x:c t="n" s="0">
        <x:v>9.805606</x:v>
      </x:c>
      <x:c t="n" s="0">
        <x:v>4.720929</x:v>
      </x:c>
      <x:c t="n" s="0">
        <x:v>-28.88277</x:v>
      </x:c>
      <x:c t="n" s="0">
        <x:v>-29.16826</x:v>
      </x:c>
      <x:c t="n" s="0">
        <x:v>-28.18997</x:v>
      </x:c>
      <x:c t="n" s="0">
        <x:v>-18.13979</x:v>
      </x:c>
      <x:c t="n" s="0">
        <x:v>-7.134201</x:v>
      </x:c>
      <x:c t="n" s="0">
        <x:v>-0.1505264</x:v>
      </x:c>
      <x:c t="n" s="0">
        <x:v>9.908216</x:v>
      </x:c>
      <x:c t="n" s="0">
        <x:v>17.12999</x:v>
      </x:c>
      <x:c t="n" s="0">
        <x:v>11.74562</x:v>
      </x:c>
      <x:c t="n" s="0">
        <x:v>22.44476</x:v>
      </x:c>
      <x:c t="n" s="0">
        <x:v>28.11024</x:v>
      </x:c>
      <x:c t="n" s="0">
        <x:v>22.64722</x:v>
      </x:c>
      <x:c t="n" s="0">
        <x:v>47.11206</x:v>
      </x:c>
      <x:c t="n" s="0">
        <x:v>30.28063</x:v>
      </x:c>
      <x:c t="n" s="0">
        <x:v>21.61505</x:v>
      </x:c>
      <x:c t="n" s="0">
        <x:v>26.5999</x:v>
      </x:c>
      <x:c t="n" s="0">
        <x:v>23.68129</x:v>
      </x:c>
      <x:c t="n" s="0">
        <x:v>30.80293</x:v>
      </x:c>
      <x:c t="n" s="0">
        <x:v>37.80553</x:v>
      </x:c>
      <x:c t="n" s="0">
        <x:v>36.58206</x:v>
      </x:c>
      <x:c t="n" s="0">
        <x:v>36.34459</x:v>
      </x:c>
      <x:c t="n" s="0">
        <x:v>37.50624</x:v>
      </x:c>
      <x:c t="n" s="0">
        <x:v>40.88348</x:v>
      </x:c>
      <x:c t="n" s="0">
        <x:v>37.36175</x:v>
      </x:c>
      <x:c t="n" s="0">
        <x:v>33.38114</x:v>
      </x:c>
      <x:c t="n" s="0">
        <x:v>35.47229</x:v>
      </x:c>
      <x:c t="n" s="0">
        <x:v>31.18711</x:v>
      </x:c>
      <x:c t="n" s="0">
        <x:v>33.43576</x:v>
      </x:c>
      <x:c t="n" s="0">
        <x:v>42.862</x:v>
      </x:c>
      <x:c t="n" s="0">
        <x:v>51.14752</x:v>
      </x:c>
      <x:c t="n" s="0">
        <x:v>36.33973</x:v>
      </x:c>
      <x:c t="n" s="0">
        <x:v>13.64211</x:v>
      </x:c>
      <x:c t="n" s="0">
        <x:v>11.50504</x:v>
      </x:c>
      <x:c t="n" s="0">
        <x:v>4.650999</x:v>
      </x:c>
      <x:c t="n" s="0">
        <x:v>10.13288</x:v>
      </x:c>
      <x:c t="n" s="0">
        <x:v>5.427816</x:v>
      </x:c>
      <x:c t="str">
        <x:v>No</x:v>
      </x:c>
      <x:c t="str">
        <x:v>No</x:v>
      </x:c>
      <x:c t="str">
        <x:v/>
      </x:c>
    </x:row>
    <x:row r="294">
      <x:c t="n" s="11">
        <x:v>293</x:v>
      </x:c>
      <x:c t="str" s="11">
        <x:v/>
      </x:c>
      <x:c t="n" s="8">
        <x:v>43948.5662037037</x:v>
      </x:c>
      <x:c t="n" s="7">
        <x:v>43948.5662037037</x:v>
      </x:c>
      <x:c t="n" s="0">
        <x:v>48.67767</x:v>
      </x:c>
      <x:c t="n" s="0">
        <x:v>54.20069</x:v>
      </x:c>
      <x:c t="n" s="0">
        <x:v>67.09907</x:v>
      </x:c>
      <x:c t="n" s="0">
        <x:v>73.99977</x:v>
      </x:c>
      <x:c t="n" s="0">
        <x:v>-28.51052</x:v>
      </x:c>
      <x:c t="n" s="0">
        <x:v>-29.16826</x:v>
      </x:c>
      <x:c t="n" s="0">
        <x:v>-27.32857</x:v>
      </x:c>
      <x:c t="n" s="0">
        <x:v>-19.05222</x:v>
      </x:c>
      <x:c t="n" s="0">
        <x:v>-8.839999</x:v>
      </x:c>
      <x:c t="n" s="0">
        <x:v>-0.5240341</x:v>
      </x:c>
      <x:c t="n" s="0">
        <x:v>8.100784</x:v>
      </x:c>
      <x:c t="n" s="0">
        <x:v>16.31848</x:v>
      </x:c>
      <x:c t="n" s="0">
        <x:v>12.68274</x:v>
      </x:c>
      <x:c t="n" s="0">
        <x:v>19.85285</x:v>
      </x:c>
      <x:c t="n" s="0">
        <x:v>28.445</x:v>
      </x:c>
      <x:c t="n" s="0">
        <x:v>23.00078</x:v>
      </x:c>
      <x:c t="n" s="0">
        <x:v>47.03576</x:v>
      </x:c>
      <x:c t="n" s="0">
        <x:v>29.07142</x:v>
      </x:c>
      <x:c t="n" s="0">
        <x:v>20.66444</x:v>
      </x:c>
      <x:c t="n" s="0">
        <x:v>28.94029</x:v>
      </x:c>
      <x:c t="n" s="0">
        <x:v>25.52002</x:v>
      </x:c>
      <x:c t="n" s="0">
        <x:v>29.91618</x:v>
      </x:c>
      <x:c t="n" s="0">
        <x:v>33.7084</x:v>
      </x:c>
      <x:c t="n" s="0">
        <x:v>34.78173</x:v>
      </x:c>
      <x:c t="n" s="0">
        <x:v>35.49719</x:v>
      </x:c>
      <x:c t="n" s="0">
        <x:v>37.09529</x:v>
      </x:c>
      <x:c t="n" s="0">
        <x:v>37.72364</x:v>
      </x:c>
      <x:c t="n" s="0">
        <x:v>36.27826</x:v>
      </x:c>
      <x:c t="n" s="0">
        <x:v>35.42331</x:v>
      </x:c>
      <x:c t="n" s="0">
        <x:v>33.11365</x:v>
      </x:c>
      <x:c t="n" s="0">
        <x:v>31.97007</x:v>
      </x:c>
      <x:c t="n" s="0">
        <x:v>40.07761</x:v>
      </x:c>
      <x:c t="n" s="0">
        <x:v>50.19031</x:v>
      </x:c>
      <x:c t="n" s="0">
        <x:v>50.16454</x:v>
      </x:c>
      <x:c t="n" s="0">
        <x:v>32.84726</x:v>
      </x:c>
      <x:c t="n" s="0">
        <x:v>15.44547</x:v>
      </x:c>
      <x:c t="n" s="0">
        <x:v>10.92724</x:v>
      </x:c>
      <x:c t="n" s="0">
        <x:v>4.464306</x:v>
      </x:c>
      <x:c t="n" s="0">
        <x:v>9.778291</x:v>
      </x:c>
      <x:c t="n" s="0">
        <x:v>4.705306</x:v>
      </x:c>
      <x:c t="n" s="0">
        <x:v>-28.62782</x:v>
      </x:c>
      <x:c t="n" s="0">
        <x:v>-29.16826</x:v>
      </x:c>
      <x:c t="n" s="0">
        <x:v>-28.18997</x:v>
      </x:c>
      <x:c t="n" s="0">
        <x:v>-18.13979</x:v>
      </x:c>
      <x:c t="n" s="0">
        <x:v>-7.134201</x:v>
      </x:c>
      <x:c t="n" s="0">
        <x:v>0.4318281</x:v>
      </x:c>
      <x:c t="n" s="0">
        <x:v>9.908216</x:v>
      </x:c>
      <x:c t="n" s="0">
        <x:v>16.6746</x:v>
      </x:c>
      <x:c t="n" s="0">
        <x:v>9.175874</x:v>
      </x:c>
      <x:c t="n" s="0">
        <x:v>22.44476</x:v>
      </x:c>
      <x:c t="n" s="0">
        <x:v>27.53661</x:v>
      </x:c>
      <x:c t="n" s="0">
        <x:v>22.64722</x:v>
      </x:c>
      <x:c t="n" s="0">
        <x:v>47.66048</x:v>
      </x:c>
      <x:c t="n" s="0">
        <x:v>32.08452</x:v>
      </x:c>
      <x:c t="n" s="0">
        <x:v>23.84891</x:v>
      </x:c>
      <x:c t="n" s="0">
        <x:v>29.18993</x:v>
      </x:c>
      <x:c t="n" s="0">
        <x:v>28.60317</x:v>
      </x:c>
      <x:c t="n" s="0">
        <x:v>31.64088</x:v>
      </x:c>
      <x:c t="n" s="0">
        <x:v>32.91016</x:v>
      </x:c>
      <x:c t="n" s="0">
        <x:v>33.01299</x:v>
      </x:c>
      <x:c t="n" s="0">
        <x:v>34.66334</x:v>
      </x:c>
      <x:c t="n" s="0">
        <x:v>38.228</x:v>
      </x:c>
      <x:c t="n" s="0">
        <x:v>34.70004</x:v>
      </x:c>
      <x:c t="n" s="0">
        <x:v>36.93511</x:v>
      </x:c>
      <x:c t="n" s="0">
        <x:v>39.04007</x:v>
      </x:c>
      <x:c t="n" s="0">
        <x:v>32.73638</x:v>
      </x:c>
      <x:c t="n" s="0">
        <x:v>30.6761</x:v>
      </x:c>
      <x:c t="n" s="0">
        <x:v>33.83092</x:v>
      </x:c>
      <x:c t="n" s="0">
        <x:v>36.78268</x:v>
      </x:c>
      <x:c t="n" s="0">
        <x:v>34.28406</x:v>
      </x:c>
      <x:c t="n" s="0">
        <x:v>14.09188</x:v>
      </x:c>
      <x:c t="n" s="0">
        <x:v>14.25945</x:v>
      </x:c>
      <x:c t="n" s="0">
        <x:v>6.05068</x:v>
      </x:c>
      <x:c t="n" s="0">
        <x:v>3.279655</x:v>
      </x:c>
      <x:c t="n" s="0">
        <x:v>9.424325</x:v>
      </x:c>
      <x:c t="n" s="0">
        <x:v>4.829285</x:v>
      </x:c>
      <x:c t="str">
        <x:v>No</x:v>
      </x:c>
      <x:c t="str">
        <x:v>No</x:v>
      </x:c>
      <x:c t="str">
        <x:v/>
      </x:c>
    </x:row>
    <x:row r="295">
      <x:c t="n" s="11">
        <x:v>294</x:v>
      </x:c>
      <x:c t="str" s="11">
        <x:v/>
      </x:c>
      <x:c t="n" s="8">
        <x:v>43948.5662037037</x:v>
      </x:c>
      <x:c t="n" s="7">
        <x:v>43948.5662037037</x:v>
      </x:c>
      <x:c t="n" s="0">
        <x:v>49.57879</x:v>
      </x:c>
      <x:c t="n" s="0">
        <x:v>54.20069</x:v>
      </x:c>
      <x:c t="n" s="0">
        <x:v>65.1729</x:v>
      </x:c>
      <x:c t="n" s="0">
        <x:v>71.11536</x:v>
      </x:c>
      <x:c t="n" s="0">
        <x:v>-28.49376</x:v>
      </x:c>
      <x:c t="n" s="0">
        <x:v>-29.16826</x:v>
      </x:c>
      <x:c t="n" s="0">
        <x:v>-27.80345</x:v>
      </x:c>
      <x:c t="n" s="0">
        <x:v>-18.90659</x:v>
      </x:c>
      <x:c t="n" s="0">
        <x:v>-8.54525</x:v>
      </x:c>
      <x:c t="n" s="0">
        <x:v>-0.276031</x:v>
      </x:c>
      <x:c t="n" s="0">
        <x:v>8.416265</x:v>
      </x:c>
      <x:c t="n" s="0">
        <x:v>16.37232</x:v>
      </x:c>
      <x:c t="n" s="0">
        <x:v>12.06084</x:v>
      </x:c>
      <x:c t="n" s="0">
        <x:v>20.49511</x:v>
      </x:c>
      <x:c t="n" s="0">
        <x:v>28.32367</x:v>
      </x:c>
      <x:c t="n" s="0">
        <x:v>22.81983</x:v>
      </x:c>
      <x:c t="n" s="0">
        <x:v>47.21685</x:v>
      </x:c>
      <x:c t="n" s="0">
        <x:v>29.21486</x:v>
      </x:c>
      <x:c t="n" s="0">
        <x:v>21.68929</x:v>
      </x:c>
      <x:c t="n" s="0">
        <x:v>29.12688</x:v>
      </x:c>
      <x:c t="n" s="0">
        <x:v>26.11482</x:v>
      </x:c>
      <x:c t="n" s="0">
        <x:v>30.50742</x:v>
      </x:c>
      <x:c t="n" s="0">
        <x:v>35.18405</x:v>
      </x:c>
      <x:c t="n" s="0">
        <x:v>34.52743</x:v>
      </x:c>
      <x:c t="n" s="0">
        <x:v>34.92778</x:v>
      </x:c>
      <x:c t="n" s="0">
        <x:v>36.64479</x:v>
      </x:c>
      <x:c t="n" s="0">
        <x:v>37.6413</x:v>
      </x:c>
      <x:c t="n" s="0">
        <x:v>36.04703</x:v>
      </x:c>
      <x:c t="n" s="0">
        <x:v>35.9575</x:v>
      </x:c>
      <x:c t="n" s="0">
        <x:v>33.30602</x:v>
      </x:c>
      <x:c t="n" s="0">
        <x:v>32.41074</x:v>
      </x:c>
      <x:c t="n" s="0">
        <x:v>39.47863</x:v>
      </x:c>
      <x:c t="n" s="0">
        <x:v>49.51967</x:v>
      </x:c>
      <x:c t="n" s="0">
        <x:v>49.48549</x:v>
      </x:c>
      <x:c t="n" s="0">
        <x:v>32.16846</x:v>
      </x:c>
      <x:c t="n" s="0">
        <x:v>15.6208</x:v>
      </x:c>
      <x:c t="n" s="0">
        <x:v>10.53445</x:v>
      </x:c>
      <x:c t="n" s="0">
        <x:v>4.373107</x:v>
      </x:c>
      <x:c t="n" s="0">
        <x:v>9.690645</x:v>
      </x:c>
      <x:c t="n" s="0">
        <x:v>4.731766</x:v>
      </x:c>
      <x:c t="n" s="0">
        <x:v>-28.38701</x:v>
      </x:c>
      <x:c t="n" s="0">
        <x:v>-29.16826</x:v>
      </x:c>
      <x:c t="n" s="0">
        <x:v>-28.18997</x:v>
      </x:c>
      <x:c t="n" s="0">
        <x:v>-18.13979</x:v>
      </x:c>
      <x:c t="n" s="0">
        <x:v>-7.134201</x:v>
      </x:c>
      <x:c t="n" s="0">
        <x:v>0.9452457</x:v>
      </x:c>
      <x:c t="n" s="0">
        <x:v>9.908216</x:v>
      </x:c>
      <x:c t="n" s="0">
        <x:v>16.6746</x:v>
      </x:c>
      <x:c t="n" s="0">
        <x:v>2.029877</x:v>
      </x:c>
      <x:c t="n" s="0">
        <x:v>23.28931</x:v>
      </x:c>
      <x:c t="n" s="0">
        <x:v>27.53661</x:v>
      </x:c>
      <x:c t="n" s="0">
        <x:v>21.37081</x:v>
      </x:c>
      <x:c t="n" s="0">
        <x:v>48.14734</x:v>
      </x:c>
      <x:c t="n" s="0">
        <x:v>29.494</x:v>
      </x:c>
      <x:c t="n" s="0">
        <x:v>25.17192</x:v>
      </x:c>
      <x:c t="n" s="0">
        <x:v>29.92788</x:v>
      </x:c>
      <x:c t="n" s="0">
        <x:v>28.33396</x:v>
      </x:c>
      <x:c t="n" s="0">
        <x:v>32.56571</x:v>
      </x:c>
      <x:c t="n" s="0">
        <x:v>39.45685</x:v>
      </x:c>
      <x:c t="n" s="0">
        <x:v>32.51567</x:v>
      </x:c>
      <x:c t="n" s="0">
        <x:v>28.47211</x:v>
      </x:c>
      <x:c t="n" s="0">
        <x:v>33.93756</x:v>
      </x:c>
      <x:c t="n" s="0">
        <x:v>37.38406</x:v>
      </x:c>
      <x:c t="n" s="0">
        <x:v>34.5014</x:v>
      </x:c>
      <x:c t="n" s="0">
        <x:v>37.32064</x:v>
      </x:c>
      <x:c t="n" s="0">
        <x:v>33.7831</x:v>
      </x:c>
      <x:c t="n" s="0">
        <x:v>36.22977</x:v>
      </x:c>
      <x:c t="n" s="0">
        <x:v>30.12047</x:v>
      </x:c>
      <x:c t="n" s="0">
        <x:v>32.73014</x:v>
      </x:c>
      <x:c t="n" s="0">
        <x:v>29.38392</x:v>
      </x:c>
      <x:c t="n" s="0">
        <x:v>12.30861</x:v>
      </x:c>
      <x:c t="n" s="0">
        <x:v>16.54634</x:v>
      </x:c>
      <x:c t="n" s="0">
        <x:v>6.944375</x:v>
      </x:c>
      <x:c t="n" s="0">
        <x:v>3.749516</x:v>
      </x:c>
      <x:c t="n" s="0">
        <x:v>8.908337</x:v>
      </x:c>
      <x:c t="n" s="0">
        <x:v>4.629745</x:v>
      </x:c>
      <x:c t="str">
        <x:v>No</x:v>
      </x:c>
      <x:c t="str">
        <x:v>No</x:v>
      </x:c>
      <x:c t="str">
        <x:v/>
      </x:c>
    </x:row>
    <x:row r="296">
      <x:c t="n" s="11">
        <x:v>295</x:v>
      </x:c>
      <x:c t="str" s="11">
        <x:v/>
      </x:c>
      <x:c t="n" s="8">
        <x:v>43948.5662037037</x:v>
      </x:c>
      <x:c t="n" s="7">
        <x:v>43948.5662037037</x:v>
      </x:c>
      <x:c t="n" s="0">
        <x:v>50.58928</x:v>
      </x:c>
      <x:c t="n" s="0">
        <x:v>57.21099</x:v>
      </x:c>
      <x:c t="n" s="0">
        <x:v>66.53556</x:v>
      </x:c>
      <x:c t="n" s="0">
        <x:v>72.2068</x:v>
      </x:c>
      <x:c t="n" s="0">
        <x:v>-28.47901</x:v>
      </x:c>
      <x:c t="n" s="0">
        <x:v>-29.16826</x:v>
      </x:c>
      <x:c t="n" s="0">
        <x:v>-28.18997</x:v>
      </x:c>
      <x:c t="n" s="0">
        <x:v>-18.50076</x:v>
      </x:c>
      <x:c t="n" s="0">
        <x:v>-8.308458</x:v>
      </x:c>
      <x:c t="n" s="0">
        <x:v>-0.07489522</x:v>
      </x:c>
      <x:c t="n" s="0">
        <x:v>7.915637</x:v>
      </x:c>
      <x:c t="n" s="0">
        <x:v>16.2616</x:v>
      </x:c>
      <x:c t="n" s="0">
        <x:v>11.44863</x:v>
      </x:c>
      <x:c t="n" s="0">
        <x:v>21.33594</x:v>
      </x:c>
      <x:c t="n" s="0">
        <x:v>28.21729</x:v>
      </x:c>
      <x:c t="n" s="0">
        <x:v>22.58186</x:v>
      </x:c>
      <x:c t="n" s="0">
        <x:v>47.30041</x:v>
      </x:c>
      <x:c t="n" s="0">
        <x:v>29.07076</x:v>
      </x:c>
      <x:c t="n" s="0">
        <x:v>21.68579</x:v>
      </x:c>
      <x:c t="n" s="0">
        <x:v>29.09641</x:v>
      </x:c>
      <x:c t="n" s="0">
        <x:v>26.20304</x:v>
      </x:c>
      <x:c t="n" s="0">
        <x:v>30.14645</x:v>
      </x:c>
      <x:c t="n" s="0">
        <x:v>35.26192</x:v>
      </x:c>
      <x:c t="n" s="0">
        <x:v>34.56406</x:v>
      </x:c>
      <x:c t="n" s="0">
        <x:v>34.81894</x:v>
      </x:c>
      <x:c t="n" s="0">
        <x:v>36.9142</x:v>
      </x:c>
      <x:c t="n" s="0">
        <x:v>37.26796</x:v>
      </x:c>
      <x:c t="n" s="0">
        <x:v>35.65665</x:v>
      </x:c>
      <x:c t="n" s="0">
        <x:v>35.63199</x:v>
      </x:c>
      <x:c t="n" s="0">
        <x:v>33.69531</x:v>
      </x:c>
      <x:c t="n" s="0">
        <x:v>33.04113</x:v>
      </x:c>
      <x:c t="n" s="0">
        <x:v>39.12643</x:v>
      </x:c>
      <x:c t="n" s="0">
        <x:v>48.84892</x:v>
      </x:c>
      <x:c t="n" s="0">
        <x:v>48.80343</x:v>
      </x:c>
      <x:c t="n" s="0">
        <x:v>31.49442</x:v>
      </x:c>
      <x:c t="n" s="0">
        <x:v>15.44926</x:v>
      </x:c>
      <x:c t="n" s="0">
        <x:v>10.06647</x:v>
      </x:c>
      <x:c t="n" s="0">
        <x:v>4.232999</x:v>
      </x:c>
      <x:c t="n" s="0">
        <x:v>9.594225</x:v>
      </x:c>
      <x:c t="n" s="0">
        <x:v>4.584171</x:v>
      </x:c>
      <x:c t="n" s="0">
        <x:v>-28.38701</x:v>
      </x:c>
      <x:c t="n" s="0">
        <x:v>-29.16826</x:v>
      </x:c>
      <x:c t="n" s="0">
        <x:v>-28.18997</x:v>
      </x:c>
      <x:c t="n" s="0">
        <x:v>-16.51562</x:v>
      </x:c>
      <x:c t="n" s="0">
        <x:v>-7.134201</x:v>
      </x:c>
      <x:c t="n" s="0">
        <x:v>0.9452457</x:v>
      </x:c>
      <x:c t="n" s="0">
        <x:v>-1.511781</x:v>
      </x:c>
      <x:c t="n" s="0">
        <x:v>15.37773</x:v>
      </x:c>
      <x:c t="n" s="0">
        <x:v>2.029877</x:v>
      </x:c>
      <x:c t="n" s="0">
        <x:v>24.41046</x:v>
      </x:c>
      <x:c t="n" s="0">
        <x:v>27.33799</x:v>
      </x:c>
      <x:c t="n" s="0">
        <x:v>20.84571</x:v>
      </x:c>
      <x:c t="n" s="0">
        <x:v>47.58763</x:v>
      </x:c>
      <x:c t="n" s="0">
        <x:v>28.11585</x:v>
      </x:c>
      <x:c t="n" s="0">
        <x:v>20.88803</x:v>
      </x:c>
      <x:c t="n" s="0">
        <x:v>28.90059</x:v>
      </x:c>
      <x:c t="n" s="0">
        <x:v>26.4409</x:v>
      </x:c>
      <x:c t="n" s="0">
        <x:v>27.36313</x:v>
      </x:c>
      <x:c t="n" s="0">
        <x:v>35.88976</x:v>
      </x:c>
      <x:c t="n" s="0">
        <x:v>34.48838</x:v>
      </x:c>
      <x:c t="n" s="0">
        <x:v>34.09492</x:v>
      </x:c>
      <x:c t="n" s="0">
        <x:v>37.83051</x:v>
      </x:c>
      <x:c t="n" s="0">
        <x:v>33.07887</x:v>
      </x:c>
      <x:c t="n" s="0">
        <x:v>32.76837</x:v>
      </x:c>
      <x:c t="n" s="0">
        <x:v>33.30632</x:v>
      </x:c>
      <x:c t="n" s="0">
        <x:v>35.49483</x:v>
      </x:c>
      <x:c t="n" s="0">
        <x:v>33.45415</x:v>
      </x:c>
      <x:c t="n" s="0">
        <x:v>36.66594</x:v>
      </x:c>
      <x:c t="n" s="0">
        <x:v>33.06922</x:v>
      </x:c>
      <x:c t="n" s="0">
        <x:v>24.71559</x:v>
      </x:c>
      <x:c t="n" s="0">
        <x:v>14.02524</x:v>
      </x:c>
      <x:c t="n" s="0">
        <x:v>14.06011</x:v>
      </x:c>
      <x:c t="n" s="0">
        <x:v>5.230971</x:v>
      </x:c>
      <x:c t="n" s="0">
        <x:v>3.739608</x:v>
      </x:c>
      <x:c t="n" s="0">
        <x:v>9.131496</x:v>
      </x:c>
      <x:c t="n" s="0">
        <x:v>3.591894</x:v>
      </x:c>
      <x:c t="str">
        <x:v>No</x:v>
      </x:c>
      <x:c t="str">
        <x:v>No</x:v>
      </x:c>
      <x:c t="str">
        <x:v/>
      </x:c>
    </x:row>
    <x:row r="297">
      <x:c t="n" s="11">
        <x:v>296</x:v>
      </x:c>
      <x:c t="str" s="11">
        <x:v/>
      </x:c>
      <x:c t="n" s="8">
        <x:v>43948.5662037037</x:v>
      </x:c>
      <x:c t="n" s="7">
        <x:v>43948.5662037037</x:v>
      </x:c>
      <x:c t="n" s="0">
        <x:v>50.42383</x:v>
      </x:c>
      <x:c t="n" s="0">
        <x:v>58.9719</x:v>
      </x:c>
      <x:c t="n" s="0">
        <x:v>67.20563</x:v>
      </x:c>
      <x:c t="n" s="0">
        <x:v>72.2068</x:v>
      </x:c>
      <x:c t="n" s="0">
        <x:v>-28.46709</x:v>
      </x:c>
      <x:c t="n" s="0">
        <x:v>-29.16826</x:v>
      </x:c>
      <x:c t="n" s="0">
        <x:v>-28.18997</x:v>
      </x:c>
      <x:c t="n" s="0">
        <x:v>-18.14823</x:v>
      </x:c>
      <x:c t="n" s="0">
        <x:v>-8.115977</x:v>
      </x:c>
      <x:c t="n" s="0">
        <x:v>0.08980013</x:v>
      </x:c>
      <x:c t="n" s="0">
        <x:v>7.314217</x:v>
      </x:c>
      <x:c t="n" s="0">
        <x:v>16.14326</x:v>
      </x:c>
      <x:c t="n" s="0">
        <x:v>11.09524</x:v>
      </x:c>
      <x:c t="n" s="0">
        <x:v>21.94415</x:v>
      </x:c>
      <x:c t="n" s="0">
        <x:v>27.92164</x:v>
      </x:c>
      <x:c t="n" s="0">
        <x:v>22.36776</x:v>
      </x:c>
      <x:c t="n" s="0">
        <x:v>47.18701</x:v>
      </x:c>
      <x:c t="n" s="0">
        <x:v>28.70041</x:v>
      </x:c>
      <x:c t="n" s="0">
        <x:v>21.44215</x:v>
      </x:c>
      <x:c t="n" s="0">
        <x:v>29.05644</x:v>
      </x:c>
      <x:c t="n" s="0">
        <x:v>26.24025</x:v>
      </x:c>
      <x:c t="n" s="0">
        <x:v>30.36811</x:v>
      </x:c>
      <x:c t="n" s="0">
        <x:v>35.50047</x:v>
      </x:c>
      <x:c t="n" s="0">
        <x:v>34.42381</x:v>
      </x:c>
      <x:c t="n" s="0">
        <x:v>34.29278</x:v>
      </x:c>
      <x:c t="n" s="0">
        <x:v>37.1222</x:v>
      </x:c>
      <x:c t="n" s="0">
        <x:v>37.52503</x:v>
      </x:c>
      <x:c t="n" s="0">
        <x:v>35.66698</x:v>
      </x:c>
      <x:c t="n" s="0">
        <x:v>35.42275</x:v>
      </x:c>
      <x:c t="n" s="0">
        <x:v>33.58639</x:v>
      </x:c>
      <x:c t="n" s="0">
        <x:v>32.83541</x:v>
      </x:c>
      <x:c t="n" s="0">
        <x:v>39.46114</x:v>
      </x:c>
      <x:c t="n" s="0">
        <x:v>48.18219</x:v>
      </x:c>
      <x:c t="n" s="0">
        <x:v>48.12463</x:v>
      </x:c>
      <x:c t="n" s="0">
        <x:v>30.82011</x:v>
      </x:c>
      <x:c t="n" s="0">
        <x:v>15.279</x:v>
      </x:c>
      <x:c t="n" s="0">
        <x:v>9.713971</x:v>
      </x:c>
      <x:c t="n" s="0">
        <x:v>4.062733</x:v>
      </x:c>
      <x:c t="n" s="0">
        <x:v>9.533872</x:v>
      </x:c>
      <x:c t="n" s="0">
        <x:v>4.605378</x:v>
      </x:c>
      <x:c t="n" s="0">
        <x:v>-28.38701</x:v>
      </x:c>
      <x:c t="n" s="0">
        <x:v>-29.16826</x:v>
      </x:c>
      <x:c t="n" s="0">
        <x:v>-28.18997</x:v>
      </x:c>
      <x:c t="n" s="0">
        <x:v>-16.51562</x:v>
      </x:c>
      <x:c t="n" s="0">
        <x:v>-7.134201</x:v>
      </x:c>
      <x:c t="n" s="0">
        <x:v>0.9452457</x:v>
      </x:c>
      <x:c t="n" s="0">
        <x:v>-1.511781</x:v>
      </x:c>
      <x:c t="n" s="0">
        <x:v>15.37773</x:v>
      </x:c>
      <x:c t="n" s="0">
        <x:v>9.30271</x:v>
      </x:c>
      <x:c t="n" s="0">
        <x:v>24.41046</x:v>
      </x:c>
      <x:c t="n" s="0">
        <x:v>25.61435</x:v>
      </x:c>
      <x:c t="n" s="0">
        <x:v>20.84571</x:v>
      </x:c>
      <x:c t="n" s="0">
        <x:v>46.45675</x:v>
      </x:c>
      <x:c t="n" s="0">
        <x:v>25.00589</x:v>
      </x:c>
      <x:c t="n" s="0">
        <x:v>19.35398</x:v>
      </x:c>
      <x:c t="n" s="0">
        <x:v>28.25102</x:v>
      </x:c>
      <x:c t="n" s="0">
        <x:v>26.1875</x:v>
      </x:c>
      <x:c t="n" s="0">
        <x:v>31.46655</x:v>
      </x:c>
      <x:c t="n" s="0">
        <x:v>36.44276</x:v>
      </x:c>
      <x:c t="n" s="0">
        <x:v>33.64073</x:v>
      </x:c>
      <x:c t="n" s="0">
        <x:v>28.36718</x:v>
      </x:c>
      <x:c t="n" s="0">
        <x:v>38.61378</x:v>
      </x:c>
      <x:c t="n" s="0">
        <x:v>38.71086</x:v>
      </x:c>
      <x:c t="n" s="0">
        <x:v>36.23804</x:v>
      </x:c>
      <x:c t="n" s="0">
        <x:v>32.48557</x:v>
      </x:c>
      <x:c t="n" s="0">
        <x:v>33.44981</x:v>
      </x:c>
      <x:c t="n" s="0">
        <x:v>31.63993</x:v>
      </x:c>
      <x:c t="n" s="0">
        <x:v>41.34691</x:v>
      </x:c>
      <x:c t="n" s="0">
        <x:v>32.74341</x:v>
      </x:c>
      <x:c t="n" s="0">
        <x:v>28.46239</x:v>
      </x:c>
      <x:c t="n" s="0">
        <x:v>12.75592</x:v>
      </x:c>
      <x:c t="n" s="0">
        <x:v>14.40589</x:v>
      </x:c>
      <x:c t="n" s="0">
        <x:v>6.486706</x:v>
      </x:c>
      <x:c t="n" s="0">
        <x:v>2.972667</x:v>
      </x:c>
      <x:c t="n" s="0">
        <x:v>9.551274</x:v>
      </x:c>
      <x:c t="n" s="0">
        <x:v>4.519547</x:v>
      </x:c>
      <x:c t="str">
        <x:v>No</x:v>
      </x:c>
      <x:c t="str">
        <x:v>No</x:v>
      </x:c>
      <x:c t="str">
        <x:v/>
      </x:c>
    </x:row>
    <x:row r="298">
      <x:c t="n" s="11">
        <x:v>297</x:v>
      </x:c>
      <x:c t="str" s="11">
        <x:v/>
      </x:c>
      <x:c t="n" s="8">
        <x:v>43948.5662037037</x:v>
      </x:c>
      <x:c t="n" s="7">
        <x:v>43948.5662037037</x:v>
      </x:c>
      <x:c t="n" s="0">
        <x:v>50.58357</x:v>
      </x:c>
      <x:c t="n" s="0">
        <x:v>54.20069</x:v>
      </x:c>
      <x:c t="n" s="0">
        <x:v>66.41747</x:v>
      </x:c>
      <x:c t="n" s="0">
        <x:v>73.03864</x:v>
      </x:c>
      <x:c t="n" s="0">
        <x:v>-28.4841</x:v>
      </x:c>
      <x:c t="n" s="0">
        <x:v>-29.16826</x:v>
      </x:c>
      <x:c t="n" s="0">
        <x:v>-28.18997</x:v>
      </x:c>
      <x:c t="n" s="0">
        <x:v>-17.86827</x:v>
      </x:c>
      <x:c t="n" s="0">
        <x:v>-7.861915</x:v>
      </x:c>
      <x:c t="n" s="0">
        <x:v>0.2256728</x:v>
      </x:c>
      <x:c t="n" s="0">
        <x:v>6.725117</x:v>
      </x:c>
      <x:c t="n" s="0">
        <x:v>16.03958</x:v>
      </x:c>
      <x:c t="n" s="0">
        <x:v>11.43544</x:v>
      </x:c>
      <x:c t="n" s="0">
        <x:v>22.03197</x:v>
      </x:c>
      <x:c t="n" s="0">
        <x:v>27.65217</x:v>
      </x:c>
      <x:c t="n" s="0">
        <x:v>23.36782</x:v>
      </x:c>
      <x:c t="n" s="0">
        <x:v>47.08776</x:v>
      </x:c>
      <x:c t="n" s="0">
        <x:v>28.42553</x:v>
      </x:c>
      <x:c t="n" s="0">
        <x:v>21.08633</x:v>
      </x:c>
      <x:c t="n" s="0">
        <x:v>28.38923</x:v>
      </x:c>
      <x:c t="n" s="0">
        <x:v>25.89199</x:v>
      </x:c>
      <x:c t="n" s="0">
        <x:v>30.08554</x:v>
      </x:c>
      <x:c t="n" s="0">
        <x:v>35.95085</x:v>
      </x:c>
      <x:c t="n" s="0">
        <x:v>34.46591</x:v>
      </x:c>
      <x:c t="n" s="0">
        <x:v>34.39785</x:v>
      </x:c>
      <x:c t="n" s="0">
        <x:v>37.541</x:v>
      </x:c>
      <x:c t="n" s="0">
        <x:v>37.93296</x:v>
      </x:c>
      <x:c t="n" s="0">
        <x:v>35.43019</x:v>
      </x:c>
      <x:c t="n" s="0">
        <x:v>34.97947</x:v>
      </x:c>
      <x:c t="n" s="0">
        <x:v>33.57076</x:v>
      </x:c>
      <x:c t="n" s="0">
        <x:v>33.53255</x:v>
      </x:c>
      <x:c t="n" s="0">
        <x:v>40.0865</x:v>
      </x:c>
      <x:c t="n" s="0">
        <x:v>47.54452</x:v>
      </x:c>
      <x:c t="n" s="0">
        <x:v>47.44528</x:v>
      </x:c>
      <x:c t="n" s="0">
        <x:v>30.14957</x:v>
      </x:c>
      <x:c t="n" s="0">
        <x:v>15.23056</x:v>
      </x:c>
      <x:c t="n" s="0">
        <x:v>9.283319</x:v>
      </x:c>
      <x:c t="n" s="0">
        <x:v>4.191448</x:v>
      </x:c>
      <x:c t="n" s="0">
        <x:v>9.449407</x:v>
      </x:c>
      <x:c t="n" s="0">
        <x:v>4.432834</x:v>
      </x:c>
      <x:c t="n" s="0">
        <x:v>-28.6117</x:v>
      </x:c>
      <x:c t="n" s="0">
        <x:v>-29.16826</x:v>
      </x:c>
      <x:c t="n" s="0">
        <x:v>-28.18997</x:v>
      </x:c>
      <x:c t="n" s="0">
        <x:v>-16.51562</x:v>
      </x:c>
      <x:c t="n" s="0">
        <x:v>-6.517461</x:v>
      </x:c>
      <x:c t="n" s="0">
        <x:v>0.9452457</x:v>
      </x:c>
      <x:c t="n" s="0">
        <x:v>-1.511781</x:v>
      </x:c>
      <x:c t="n" s="0">
        <x:v>15.37773</x:v>
      </x:c>
      <x:c t="n" s="0">
        <x:v>13.02146</x:v>
      </x:c>
      <x:c t="n" s="0">
        <x:v>22.00199</x:v>
      </x:c>
      <x:c t="n" s="0">
        <x:v>25.61435</x:v>
      </x:c>
      <x:c t="n" s="0">
        <x:v>27.40989</x:v>
      </x:c>
      <x:c t="n" s="0">
        <x:v>46.45675</x:v>
      </x:c>
      <x:c t="n" s="0">
        <x:v>27.22828</x:v>
      </x:c>
      <x:c t="n" s="0">
        <x:v>18.08026</x:v>
      </x:c>
      <x:c t="n" s="0">
        <x:v>12.93168</x:v>
      </x:c>
      <x:c t="n" s="0">
        <x:v>22.85144</x:v>
      </x:c>
      <x:c t="n" s="0">
        <x:v>28.59657</x:v>
      </x:c>
      <x:c t="n" s="0">
        <x:v>37.67017</x:v>
      </x:c>
      <x:c t="n" s="0">
        <x:v>34.61374</x:v>
      </x:c>
      <x:c t="n" s="0">
        <x:v>34.81712</x:v>
      </x:c>
      <x:c t="n" s="0">
        <x:v>39.68069</x:v>
      </x:c>
      <x:c t="n" s="0">
        <x:v>39.7753</x:v>
      </x:c>
      <x:c t="n" s="0">
        <x:v>32.6313</x:v>
      </x:c>
      <x:c t="n" s="0">
        <x:v>30.66594</x:v>
      </x:c>
      <x:c t="n" s="0">
        <x:v>33.54905</x:v>
      </x:c>
      <x:c t="n" s="0">
        <x:v>35.96921</x:v>
      </x:c>
      <x:c t="n" s="0">
        <x:v>42.32091</x:v>
      </x:c>
      <x:c t="n" s="0">
        <x:v>36.43951</x:v>
      </x:c>
      <x:c t="n" s="0">
        <x:v>27.09203</x:v>
      </x:c>
      <x:c t="n" s="0">
        <x:v>13.78436</x:v>
      </x:c>
      <x:c t="n" s="0">
        <x:v>14.85173</x:v>
      </x:c>
      <x:c t="n" s="0">
        <x:v>5.234311</x:v>
      </x:c>
      <x:c t="n" s="0">
        <x:v>4.696929</x:v>
      </x:c>
      <x:c t="n" s="0">
        <x:v>8.334963</x:v>
      </x:c>
      <x:c t="n" s="0">
        <x:v>3.125947</x:v>
      </x:c>
      <x:c t="str">
        <x:v>No</x:v>
      </x:c>
      <x:c t="str">
        <x:v>No</x:v>
      </x:c>
      <x:c t="str">
        <x:v/>
      </x:c>
    </x:row>
    <x:row r="299">
      <x:c t="n" s="11">
        <x:v>298</x:v>
      </x:c>
      <x:c t="str" s="11">
        <x:v/>
      </x:c>
      <x:c t="n" s="8">
        <x:v>43948.5662037037</x:v>
      </x:c>
      <x:c t="n" s="7">
        <x:v>43948.5662037037</x:v>
      </x:c>
      <x:c t="n" s="0">
        <x:v>50.80771</x:v>
      </x:c>
      <x:c t="n" s="0">
        <x:v>58.9719</x:v>
      </x:c>
      <x:c t="n" s="0">
        <x:v>66.99122</x:v>
      </x:c>
      <x:c t="n" s="0">
        <x:v>72.75038</x:v>
      </x:c>
      <x:c t="n" s="0">
        <x:v>-28.52379</x:v>
      </x:c>
      <x:c t="n" s="0">
        <x:v>-29.16826</x:v>
      </x:c>
      <x:c t="n" s="0">
        <x:v>-28.18997</x:v>
      </x:c>
      <x:c t="n" s="0">
        <x:v>-17.64268</x:v>
      </x:c>
      <x:c t="n" s="0">
        <x:v>-7.573087</x:v>
      </x:c>
      <x:c t="n" s="0">
        <x:v>0.3384383</x:v>
      </x:c>
      <x:c t="n" s="0">
        <x:v>6.149817</x:v>
      </x:c>
      <x:c t="n" s="0">
        <x:v>15.96852</x:v>
      </x:c>
      <x:c t="n" s="0">
        <x:v>11.70627</x:v>
      </x:c>
      <x:c t="n" s="0">
        <x:v>21.73788</x:v>
      </x:c>
      <x:c t="n" s="0">
        <x:v>27.408</x:v>
      </x:c>
      <x:c t="n" s="0">
        <x:v>24.82106</x:v>
      </x:c>
      <x:c t="n" s="0">
        <x:v>47.12626</x:v>
      </x:c>
      <x:c t="n" s="0">
        <x:v>28.83144</x:v>
      </x:c>
      <x:c t="n" s="0">
        <x:v>20.63051</x:v>
      </x:c>
      <x:c t="n" s="0">
        <x:v>28.34267</x:v>
      </x:c>
      <x:c t="n" s="0">
        <x:v>25.51464</x:v>
      </x:c>
      <x:c t="n" s="0">
        <x:v>30.55925</x:v>
      </x:c>
      <x:c t="n" s="0">
        <x:v>35.5166</x:v>
      </x:c>
      <x:c t="n" s="0">
        <x:v>34.38694</x:v>
      </x:c>
      <x:c t="n" s="0">
        <x:v>34.08951</x:v>
      </x:c>
      <x:c t="n" s="0">
        <x:v>38.10281</x:v>
      </x:c>
      <x:c t="n" s="0">
        <x:v>37.43489</x:v>
      </x:c>
      <x:c t="n" s="0">
        <x:v>35.15414</x:v>
      </x:c>
      <x:c t="n" s="0">
        <x:v>34.9869</x:v>
      </x:c>
      <x:c t="n" s="0">
        <x:v>33.30603</x:v>
      </x:c>
      <x:c t="n" s="0">
        <x:v>33.93605</x:v>
      </x:c>
      <x:c t="n" s="0">
        <x:v>40.84457</x:v>
      </x:c>
      <x:c t="n" s="0">
        <x:v>46.90896</x:v>
      </x:c>
      <x:c t="n" s="0">
        <x:v>46.76489</x:v>
      </x:c>
      <x:c t="n" s="0">
        <x:v>29.48035</x:v>
      </x:c>
      <x:c t="n" s="0">
        <x:v>15.04614</x:v>
      </x:c>
      <x:c t="n" s="0">
        <x:v>8.942209</x:v>
      </x:c>
      <x:c t="n" s="0">
        <x:v>3.975149</x:v>
      </x:c>
      <x:c t="n" s="0">
        <x:v>9.41682</x:v>
      </x:c>
      <x:c t="n" s="0">
        <x:v>4.528546</x:v>
      </x:c>
      <x:c t="n" s="0">
        <x:v>-28.75231</x:v>
      </x:c>
      <x:c t="n" s="0">
        <x:v>-29.16826</x:v>
      </x:c>
      <x:c t="n" s="0">
        <x:v>-28.18997</x:v>
      </x:c>
      <x:c t="n" s="0">
        <x:v>-16.51562</x:v>
      </x:c>
      <x:c t="n" s="0">
        <x:v>-6.185507</x:v>
      </x:c>
      <x:c t="n" s="0">
        <x:v>0.9452457</x:v>
      </x:c>
      <x:c t="n" s="0">
        <x:v>-1.511781</x:v>
      </x:c>
      <x:c t="n" s="0">
        <x:v>15.54893</x:v>
      </x:c>
      <x:c t="n" s="0">
        <x:v>13.02146</x:v>
      </x:c>
      <x:c t="n" s="0">
        <x:v>19.44714</x:v>
      </x:c>
      <x:c t="n" s="0">
        <x:v>25.61435</x:v>
      </x:c>
      <x:c t="n" s="0">
        <x:v>29.07611</x:v>
      </x:c>
      <x:c t="n" s="0">
        <x:v>47.44955</x:v>
      </x:c>
      <x:c t="n" s="0">
        <x:v>30.65569</x:v>
      </x:c>
      <x:c t="n" s="0">
        <x:v>15.75957</x:v>
      </x:c>
      <x:c t="n" s="0">
        <x:v>28.58237</x:v>
      </x:c>
      <x:c t="n" s="0">
        <x:v>22.35068</x:v>
      </x:c>
      <x:c t="n" s="0">
        <x:v>32.38411</x:v>
      </x:c>
      <x:c t="n" s="0">
        <x:v>32.10635</x:v>
      </x:c>
      <x:c t="n" s="0">
        <x:v>34.49241</x:v>
      </x:c>
      <x:c t="n" s="0">
        <x:v>33.33212</x:v>
      </x:c>
      <x:c t="n" s="0">
        <x:v>39.73696</x:v>
      </x:c>
      <x:c t="n" s="0">
        <x:v>32.28241</x:v>
      </x:c>
      <x:c t="n" s="0">
        <x:v>32.8128</x:v>
      </x:c>
      <x:c t="n" s="0">
        <x:v>35.13131</x:v>
      </x:c>
      <x:c t="n" s="0">
        <x:v>30.88899</x:v>
      </x:c>
      <x:c t="n" s="0">
        <x:v>35.70976</x:v>
      </x:c>
      <x:c t="n" s="0">
        <x:v>43.85685</x:v>
      </x:c>
      <x:c t="n" s="0">
        <x:v>35.93722</x:v>
      </x:c>
      <x:c t="n" s="0">
        <x:v>25.18159</x:v>
      </x:c>
      <x:c t="n" s="0">
        <x:v>13.9339</x:v>
      </x:c>
      <x:c t="n" s="0">
        <x:v>13.54962</x:v>
      </x:c>
      <x:c t="n" s="0">
        <x:v>6.318599</x:v>
      </x:c>
      <x:c t="n" s="0">
        <x:v>3.148051</x:v>
      </x:c>
      <x:c t="n" s="0">
        <x:v>9.312685</x:v>
      </x:c>
      <x:c t="n" s="0">
        <x:v>5.242959</x:v>
      </x:c>
      <x:c t="str">
        <x:v>No</x:v>
      </x:c>
      <x:c t="str">
        <x:v>No</x:v>
      </x:c>
      <x:c t="str">
        <x:v/>
      </x:c>
    </x:row>
    <x:row r="300">
      <x:c t="n" s="11">
        <x:v>299</x:v>
      </x:c>
      <x:c t="str" s="11">
        <x:v/>
      </x:c>
      <x:c t="n" s="8">
        <x:v>43948.5662037037</x:v>
      </x:c>
      <x:c t="n" s="7">
        <x:v>43948.5662037037</x:v>
      </x:c>
      <x:c t="n" s="0">
        <x:v>50.68129</x:v>
      </x:c>
      <x:c t="n" s="0">
        <x:v>57.21099</x:v>
      </x:c>
      <x:c t="n" s="0">
        <x:v>68.72705</x:v>
      </x:c>
      <x:c t="n" s="0">
        <x:v>75.56472</x:v>
      </x:c>
      <x:c t="n" s="0">
        <x:v>-28.5576</x:v>
      </x:c>
      <x:c t="n" s="0">
        <x:v>-29.16826</x:v>
      </x:c>
      <x:c t="n" s="0">
        <x:v>-28.18997</x:v>
      </x:c>
      <x:c t="n" s="0">
        <x:v>-17.45886</x:v>
      </x:c>
      <x:c t="n" s="0">
        <x:v>-7.340769</x:v>
      </x:c>
      <x:c t="n" s="0">
        <x:v>0.0669673</x:v>
      </x:c>
      <x:c t="n" s="0">
        <x:v>5.660834</x:v>
      </x:c>
      <x:c t="n" s="0">
        <x:v>15.91296</x:v>
      </x:c>
      <x:c t="n" s="0">
        <x:v>11.32167</x:v>
      </x:c>
      <x:c t="n" s="0">
        <x:v>21.46992</x:v>
      </x:c>
      <x:c t="n" s="0">
        <x:v>27.36244</x:v>
      </x:c>
      <x:c t="n" s="0">
        <x:v>25.76534</x:v>
      </x:c>
      <x:c t="n" s="0">
        <x:v>47.17498</x:v>
      </x:c>
      <x:c t="n" s="0">
        <x:v>29.07214</x:v>
      </x:c>
      <x:c t="n" s="0">
        <x:v>20.67652</x:v>
      </x:c>
      <x:c t="n" s="0">
        <x:v>28.18134</x:v>
      </x:c>
      <x:c t="n" s="0">
        <x:v>25.62131</x:v>
      </x:c>
      <x:c t="n" s="0">
        <x:v>30.24731</x:v>
      </x:c>
      <x:c t="n" s="0">
        <x:v>34.93854</x:v>
      </x:c>
      <x:c t="n" s="0">
        <x:v>34.99992</x:v>
      </x:c>
      <x:c t="n" s="0">
        <x:v>34.99776</x:v>
      </x:c>
      <x:c t="n" s="0">
        <x:v>37.63038</x:v>
      </x:c>
      <x:c t="n" s="0">
        <x:v>36.96288</x:v>
      </x:c>
      <x:c t="n" s="0">
        <x:v>34.71689</x:v>
      </x:c>
      <x:c t="n" s="0">
        <x:v>34.90781</x:v>
      </x:c>
      <x:c t="n" s="0">
        <x:v>33.41439</x:v>
      </x:c>
      <x:c t="n" s="0">
        <x:v>34.46152</x:v>
      </x:c>
      <x:c t="n" s="0">
        <x:v>41.51714</x:v>
      </x:c>
      <x:c t="n" s="0">
        <x:v>46.25827</x:v>
      </x:c>
      <x:c t="n" s="0">
        <x:v>46.08401</x:v>
      </x:c>
      <x:c t="n" s="0">
        <x:v>28.81983</x:v>
      </x:c>
      <x:c t="n" s="0">
        <x:v>14.89923</x:v>
      </x:c>
      <x:c t="n" s="0">
        <x:v>8.814853</x:v>
      </x:c>
      <x:c t="n" s="0">
        <x:v>4.139943</x:v>
      </x:c>
      <x:c t="n" s="0">
        <x:v>9.273831</x:v>
      </x:c>
      <x:c t="n" s="0">
        <x:v>4.577721</x:v>
      </x:c>
      <x:c t="n" s="0">
        <x:v>-28.75231</x:v>
      </x:c>
      <x:c t="n" s="0">
        <x:v>-29.16826</x:v>
      </x:c>
      <x:c t="n" s="0">
        <x:v>-28.18997</x:v>
      </x:c>
      <x:c t="n" s="0">
        <x:v>-16.51562</x:v>
      </x:c>
      <x:c t="n" s="0">
        <x:v>-6.185507</x:v>
      </x:c>
      <x:c t="n" s="0">
        <x:v>-2.582789</x:v>
      </x:c>
      <x:c t="n" s="0">
        <x:v>0.6770973</x:v>
      </x:c>
      <x:c t="n" s="0">
        <x:v>15.57285</x:v>
      </x:c>
      <x:c t="n" s="0">
        <x:v>6.421926</x:v>
      </x:c>
      <x:c t="n" s="0">
        <x:v>19.44714</x:v>
      </x:c>
      <x:c t="n" s="0">
        <x:v>27.33164</x:v>
      </x:c>
      <x:c t="n" s="0">
        <x:v>29.07611</x:v>
      </x:c>
      <x:c t="n" s="0">
        <x:v>47.44955</x:v>
      </x:c>
      <x:c t="n" s="0">
        <x:v>30.15019</x:v>
      </x:c>
      <x:c t="n" s="0">
        <x:v>21.50948</x:v>
      </x:c>
      <x:c t="n" s="0">
        <x:v>26.83025</x:v>
      </x:c>
      <x:c t="n" s="0">
        <x:v>27.04854</x:v>
      </x:c>
      <x:c t="n" s="0">
        <x:v>26.77061</x:v>
      </x:c>
      <x:c t="n" s="0">
        <x:v>23.77525</x:v>
      </x:c>
      <x:c t="n" s="0">
        <x:v>37.37223</x:v>
      </x:c>
      <x:c t="n" s="0">
        <x:v>37.85709</x:v>
      </x:c>
      <x:c t="n" s="0">
        <x:v>32.83563</x:v>
      </x:c>
      <x:c t="n" s="0">
        <x:v>31.51866</x:v>
      </x:c>
      <x:c t="n" s="0">
        <x:v>31.16497</x:v>
      </x:c>
      <x:c t="n" s="0">
        <x:v>35.22029</x:v>
      </x:c>
      <x:c t="n" s="0">
        <x:v>33.76077</x:v>
      </x:c>
      <x:c t="n" s="0">
        <x:v>36.91467</x:v>
      </x:c>
      <x:c t="n" s="0">
        <x:v>43.84684</x:v>
      </x:c>
      <x:c t="n" s="0">
        <x:v>34.42802</x:v>
      </x:c>
      <x:c t="n" s="0">
        <x:v>24.41681</x:v>
      </x:c>
      <x:c t="n" s="0">
        <x:v>15.42573</x:v>
      </x:c>
      <x:c t="n" s="0">
        <x:v>14.04649</x:v>
      </x:c>
      <x:c t="n" s="0">
        <x:v>8.110633</x:v>
      </x:c>
      <x:c t="n" s="0">
        <x:v>4.497401</x:v>
      </x:c>
      <x:c t="n" s="0">
        <x:v>9.09404</x:v>
      </x:c>
      <x:c t="n" s="0">
        <x:v>4.931903</x:v>
      </x:c>
      <x:c t="str">
        <x:v>No</x:v>
      </x:c>
      <x:c t="str">
        <x:v>No</x:v>
      </x:c>
      <x:c t="str">
        <x:v/>
      </x:c>
    </x:row>
    <x:row r="301">
      <x:c t="n" s="11">
        <x:v>300</x:v>
      </x:c>
      <x:c t="str" s="11">
        <x:v/>
      </x:c>
      <x:c t="n" s="8">
        <x:v>43948.5662037037</x:v>
      </x:c>
      <x:c t="n" s="7">
        <x:v>43948.5662037037</x:v>
      </x:c>
      <x:c t="n" s="0">
        <x:v>50.2781</x:v>
      </x:c>
      <x:c t="n" s="0">
        <x:v>54.20069</x:v>
      </x:c>
      <x:c t="n" s="0">
        <x:v>66.41211</x:v>
      </x:c>
      <x:c t="n" s="0">
        <x:v>73.73648</x:v>
      </x:c>
      <x:c t="n" s="0">
        <x:v>-28.58663</x:v>
      </x:c>
      <x:c t="n" s="0">
        <x:v>-29.16826</x:v>
      </x:c>
      <x:c t="n" s="0">
        <x:v>-28.18997</x:v>
      </x:c>
      <x:c t="n" s="0">
        <x:v>-17.30783</x:v>
      </x:c>
      <x:c t="n" s="0">
        <x:v>-7.151751</x:v>
      </x:c>
      <x:c t="n" s="0">
        <x:v>-0.2326823</x:v>
      </x:c>
      <x:c t="n" s="0">
        <x:v>5.20499</x:v>
      </x:c>
      <x:c t="n" s="0">
        <x:v>15.8994</x:v>
      </x:c>
      <x:c t="n" s="0">
        <x:v>10.87019</x:v>
      </x:c>
      <x:c t="n" s="0">
        <x:v>21.54106</x:v>
      </x:c>
      <x:c t="n" s="0">
        <x:v>27.47972</x:v>
      </x:c>
      <x:c t="n" s="0">
        <x:v>25.70986</x:v>
      </x:c>
      <x:c t="n" s="0">
        <x:v>47.17686</x:v>
      </x:c>
      <x:c t="n" s="0">
        <x:v>29.14976</x:v>
      </x:c>
      <x:c t="n" s="0">
        <x:v>21.12479</x:v>
      </x:c>
      <x:c t="n" s="0">
        <x:v>27.95005</x:v>
      </x:c>
      <x:c t="n" s="0">
        <x:v>26.10787</x:v>
      </x:c>
      <x:c t="n" s="0">
        <x:v>29.7105</x:v>
      </x:c>
      <x:c t="n" s="0">
        <x:v>34.4112</x:v>
      </x:c>
      <x:c t="n" s="0">
        <x:v>35.0728</x:v>
      </x:c>
      <x:c t="n" s="0">
        <x:v>35.13022</x:v>
      </x:c>
      <x:c t="n" s="0">
        <x:v>37.83904</x:v>
      </x:c>
      <x:c t="n" s="0">
        <x:v>36.94077</x:v>
      </x:c>
      <x:c t="n" s="0">
        <x:v>34.76569</x:v>
      </x:c>
      <x:c t="n" s="0">
        <x:v>35.60249</x:v>
      </x:c>
      <x:c t="n" s="0">
        <x:v>33.15327</x:v>
      </x:c>
      <x:c t="n" s="0">
        <x:v>34.35692</x:v>
      </x:c>
      <x:c t="n" s="0">
        <x:v>41.54543</x:v>
      </x:c>
      <x:c t="n" s="0">
        <x:v>45.64649</x:v>
      </x:c>
      <x:c t="n" s="0">
        <x:v>45.40777</x:v>
      </x:c>
      <x:c t="n" s="0">
        <x:v>28.16478</x:v>
      </x:c>
      <x:c t="n" s="0">
        <x:v>14.8424</x:v>
      </x:c>
      <x:c t="n" s="0">
        <x:v>8.652741</x:v>
      </x:c>
      <x:c t="n" s="0">
        <x:v>4.081706</x:v>
      </x:c>
      <x:c t="n" s="0">
        <x:v>9.642816</x:v>
      </x:c>
      <x:c t="n" s="0">
        <x:v>4.638209</x:v>
      </x:c>
      <x:c t="n" s="0">
        <x:v>-28.75231</x:v>
      </x:c>
      <x:c t="n" s="0">
        <x:v>-29.16826</x:v>
      </x:c>
      <x:c t="n" s="0">
        <x:v>-28.18997</x:v>
      </x:c>
      <x:c t="n" s="0">
        <x:v>-16.51562</x:v>
      </x:c>
      <x:c t="n" s="0">
        <x:v>-6.185507</x:v>
      </x:c>
      <x:c t="n" s="0">
        <x:v>-2.582789</x:v>
      </x:c>
      <x:c t="n" s="0">
        <x:v>0.6770973</x:v>
      </x:c>
      <x:c t="n" s="0">
        <x:v>15.88354</x:v>
      </x:c>
      <x:c t="n" s="0">
        <x:v>6.421926</x:v>
      </x:c>
      <x:c t="n" s="0">
        <x:v>22.41945</x:v>
      </x:c>
      <x:c t="n" s="0">
        <x:v>28.10881</x:v>
      </x:c>
      <x:c t="n" s="0">
        <x:v>24.43052</x:v>
      </x:c>
      <x:c t="n" s="0">
        <x:v>47.1487</x:v>
      </x:c>
      <x:c t="n" s="0">
        <x:v>29.57801</x:v>
      </x:c>
      <x:c t="n" s="0">
        <x:v>22.53017</x:v>
      </x:c>
      <x:c t="n" s="0">
        <x:v>26.23478</x:v>
      </x:c>
      <x:c t="n" s="0">
        <x:v>27.51623</x:v>
      </x:c>
      <x:c t="n" s="0">
        <x:v>23.8504</x:v>
      </x:c>
      <x:c t="n" s="0">
        <x:v>29.29055</x:v>
      </x:c>
      <x:c t="n" s="0">
        <x:v>35.23838</x:v>
      </x:c>
      <x:c t="n" s="0">
        <x:v>35.61212</x:v>
      </x:c>
      <x:c t="n" s="0">
        <x:v>39.07837</x:v>
      </x:c>
      <x:c t="n" s="0">
        <x:v>36.90996</x:v>
      </x:c>
      <x:c t="n" s="0">
        <x:v>35.03546</x:v>
      </x:c>
      <x:c t="n" s="0">
        <x:v>37.96509</x:v>
      </x:c>
      <x:c t="n" s="0">
        <x:v>31.85537</x:v>
      </x:c>
      <x:c t="n" s="0">
        <x:v>34.19705</x:v>
      </x:c>
      <x:c t="n" s="0">
        <x:v>42.14509</x:v>
      </x:c>
      <x:c t="n" s="0">
        <x:v>35.08924</x:v>
      </x:c>
      <x:c t="n" s="0">
        <x:v>27.16498</x:v>
      </x:c>
      <x:c t="n" s="0">
        <x:v>14.2209</x:v>
      </x:c>
      <x:c t="n" s="0">
        <x:v>14.65561</x:v>
      </x:c>
      <x:c t="n" s="0">
        <x:v>7.668113</x:v>
      </x:c>
      <x:c t="n" s="0">
        <x:v>3.792756</x:v>
      </x:c>
      <x:c t="n" s="0">
        <x:v>11.03723</x:v>
      </x:c>
      <x:c t="n" s="0">
        <x:v>4.745784</x:v>
      </x:c>
      <x:c t="str">
        <x:v>No</x:v>
      </x:c>
      <x:c t="str">
        <x:v>No</x:v>
      </x:c>
      <x:c t="str">
        <x:v/>
      </x:c>
    </x:row>
    <x:row r="302">
      <x:c t="n" s="11">
        <x:v>301</x:v>
      </x:c>
      <x:c t="str" s="11">
        <x:v/>
      </x:c>
      <x:c t="n" s="8">
        <x:v>43948.5662037037</x:v>
      </x:c>
      <x:c t="n" s="7">
        <x:v>43948.5662037037</x:v>
      </x:c>
      <x:c t="n" s="0">
        <x:v>50.98059</x:v>
      </x:c>
      <x:c t="n" s="0">
        <x:v>54.20069</x:v>
      </x:c>
      <x:c t="n" s="0">
        <x:v>67.8354</x:v>
      </x:c>
      <x:c t="n" s="0">
        <x:v>74.06317</x:v>
      </x:c>
      <x:c t="n" s="0">
        <x:v>-28.61206</x:v>
      </x:c>
      <x:c t="n" s="0">
        <x:v>-29.16826</x:v>
      </x:c>
      <x:c t="n" s="0">
        <x:v>-28.18997</x:v>
      </x:c>
      <x:c t="n" s="0">
        <x:v>-17.18666</x:v>
      </x:c>
      <x:c t="n" s="0">
        <x:v>-6.996594</x:v>
      </x:c>
      <x:c t="n" s="0">
        <x:v>-0.5060508</x:v>
      </x:c>
      <x:c t="n" s="0">
        <x:v>4.773809</x:v>
      </x:c>
      <x:c t="n" s="0">
        <x:v>15.94051</x:v>
      </x:c>
      <x:c t="n" s="0">
        <x:v>10.44357</x:v>
      </x:c>
      <x:c t="n" s="0">
        <x:v>22.03823</x:v>
      </x:c>
      <x:c t="n" s="0">
        <x:v>27.57743</x:v>
      </x:c>
      <x:c t="n" s="0">
        <x:v>25.40875</x:v>
      </x:c>
      <x:c t="n" s="0">
        <x:v>47.16629</x:v>
      </x:c>
      <x:c t="n" s="0">
        <x:v>29.20929</x:v>
      </x:c>
      <x:c t="n" s="0">
        <x:v>20.46942</x:v>
      </x:c>
      <x:c t="n" s="0">
        <x:v>27.68266</x:v>
      </x:c>
      <x:c t="n" s="0">
        <x:v>25.77979</x:v>
      </x:c>
      <x:c t="n" s="0">
        <x:v>29.85983</x:v>
      </x:c>
      <x:c t="n" s="0">
        <x:v>34.36475</x:v>
      </x:c>
      <x:c t="n" s="0">
        <x:v>34.86219</x:v>
      </x:c>
      <x:c t="n" s="0">
        <x:v>35.27349</x:v>
      </x:c>
      <x:c t="n" s="0">
        <x:v>37.99448</x:v>
      </x:c>
      <x:c t="n" s="0">
        <x:v>36.63014</x:v>
      </x:c>
      <x:c t="n" s="0">
        <x:v>35.29933</x:v>
      </x:c>
      <x:c t="n" s="0">
        <x:v>35.46411</x:v>
      </x:c>
      <x:c t="n" s="0">
        <x:v>33.87504</x:v>
      </x:c>
      <x:c t="n" s="0">
        <x:v>34.37374</x:v>
      </x:c>
      <x:c t="n" s="0">
        <x:v>41.9437</x:v>
      </x:c>
      <x:c t="n" s="0">
        <x:v>45.0005</x:v>
      </x:c>
      <x:c t="n" s="0">
        <x:v>44.73063</x:v>
      </x:c>
      <x:c t="n" s="0">
        <x:v>27.51842</x:v>
      </x:c>
      <x:c t="n" s="0">
        <x:v>14.89857</x:v>
      </x:c>
      <x:c t="n" s="0">
        <x:v>8.556489</x:v>
      </x:c>
      <x:c t="n" s="0">
        <x:v>4.213705</x:v>
      </x:c>
      <x:c t="n" s="0">
        <x:v>9.484715</x:v>
      </x:c>
      <x:c t="n" s="0">
        <x:v>4.642538</x:v>
      </x:c>
      <x:c t="n" s="0">
        <x:v>-28.75231</x:v>
      </x:c>
      <x:c t="n" s="0">
        <x:v>-29.16826</x:v>
      </x:c>
      <x:c t="n" s="0">
        <x:v>-24.82967</x:v>
      </x:c>
      <x:c t="n" s="0">
        <x:v>-16.54158</x:v>
      </x:c>
      <x:c t="n" s="0">
        <x:v>-6.185507</x:v>
      </x:c>
      <x:c t="n" s="0">
        <x:v>-2.582789</x:v>
      </x:c>
      <x:c t="n" s="0">
        <x:v>0.6770973</x:v>
      </x:c>
      <x:c t="n" s="0">
        <x:v>16.17347</x:v>
      </x:c>
      <x:c t="n" s="0">
        <x:v>6.421926</x:v>
      </x:c>
      <x:c t="n" s="0">
        <x:v>24.16763</x:v>
      </x:c>
      <x:c t="n" s="0">
        <x:v>28.10881</x:v>
      </x:c>
      <x:c t="n" s="0">
        <x:v>23.04291</x:v>
      </x:c>
      <x:c t="n" s="0">
        <x:v>47.10396</x:v>
      </x:c>
      <x:c t="n" s="0">
        <x:v>29.53614</x:v>
      </x:c>
      <x:c t="n" s="0">
        <x:v>7.194638</x:v>
      </x:c>
      <x:c t="n" s="0">
        <x:v>25.56304</x:v>
      </x:c>
      <x:c t="n" s="0">
        <x:v>23.50075</x:v>
      </x:c>
      <x:c t="n" s="0">
        <x:v>31.45768</x:v>
      </x:c>
      <x:c t="n" s="0">
        <x:v>34.29936</x:v>
      </x:c>
      <x:c t="n" s="0">
        <x:v>34.59761</x:v>
      </x:c>
      <x:c t="n" s="0">
        <x:v>36.04329</x:v>
      </x:c>
      <x:c t="n" s="0">
        <x:v>38.36722</x:v>
      </x:c>
      <x:c t="n" s="0">
        <x:v>34.3254</x:v>
      </x:c>
      <x:c t="n" s="0">
        <x:v>37.46935</x:v>
      </x:c>
      <x:c t="n" s="0">
        <x:v>34.54099</x:v>
      </x:c>
      <x:c t="n" s="0">
        <x:v>38.10287</x:v>
      </x:c>
      <x:c t="n" s="0">
        <x:v>34.83864</x:v>
      </x:c>
      <x:c t="n" s="0">
        <x:v>44.12227</x:v>
      </x:c>
      <x:c t="n" s="0">
        <x:v>32.87478</x:v>
      </x:c>
      <x:c t="n" s="0">
        <x:v>27.22966</x:v>
      </x:c>
      <x:c t="n" s="0">
        <x:v>15.48545</x:v>
      </x:c>
      <x:c t="n" s="0">
        <x:v>15.08905</x:v>
      </x:c>
      <x:c t="n" s="0">
        <x:v>7.808008</x:v>
      </x:c>
      <x:c t="n" s="0">
        <x:v>4.97148</x:v>
      </x:c>
      <x:c t="n" s="0">
        <x:v>8.02886</x:v>
      </x:c>
      <x:c t="n" s="0">
        <x:v>4.826812</x:v>
      </x:c>
      <x:c t="str">
        <x:v>No</x:v>
      </x:c>
      <x:c t="str">
        <x:v>No</x:v>
      </x:c>
      <x:c t="str">
        <x:v/>
      </x:c>
    </x:row>
    <x:row r="303">
      <x:c t="n" s="11">
        <x:v>302</x:v>
      </x:c>
      <x:c t="str" s="11">
        <x:v/>
      </x:c>
      <x:c t="n" s="8">
        <x:v>43948.5662037037</x:v>
      </x:c>
      <x:c t="n" s="7">
        <x:v>43948.5662037037</x:v>
      </x:c>
      <x:c t="n" s="0">
        <x:v>50.39853</x:v>
      </x:c>
      <x:c t="n" s="0">
        <x:v>54.20069</x:v>
      </x:c>
      <x:c t="n" s="0">
        <x:v>67.3515</x:v>
      </x:c>
      <x:c t="n" s="0">
        <x:v>73.52798</x:v>
      </x:c>
      <x:c t="n" s="0">
        <x:v>-28.63309</x:v>
      </x:c>
      <x:c t="n" s="0">
        <x:v>-29.16826</x:v>
      </x:c>
      <x:c t="n" s="0">
        <x:v>-27.64739</x:v>
      </x:c>
      <x:c t="n" s="0">
        <x:v>-17.08787</x:v>
      </x:c>
      <x:c t="n" s="0">
        <x:v>-6.868341</x:v>
      </x:c>
      <x:c t="n" s="0">
        <x:v>-0.7539625</x:v>
      </x:c>
      <x:c t="n" s="0">
        <x:v>4.368317</x:v>
      </x:c>
      <x:c t="n" s="0">
        <x:v>15.9753</x:v>
      </x:c>
      <x:c t="n" s="0">
        <x:v>11.67083</x:v>
      </x:c>
      <x:c t="n" s="0">
        <x:v>22.42196</x:v>
      </x:c>
      <x:c t="n" s="0">
        <x:v>27.65917</x:v>
      </x:c>
      <x:c t="n" s="0">
        <x:v>25.13396</x:v>
      </x:c>
      <x:c t="n" s="0">
        <x:v>47.25008</x:v>
      </x:c>
      <x:c t="n" s="0">
        <x:v>29.25638</x:v>
      </x:c>
      <x:c t="n" s="0">
        <x:v>20.60834</x:v>
      </x:c>
      <x:c t="n" s="0">
        <x:v>27.24944</x:v>
      </x:c>
      <x:c t="n" s="0">
        <x:v>25.40209</x:v>
      </x:c>
      <x:c t="n" s="0">
        <x:v>29.60966</x:v>
      </x:c>
      <x:c t="n" s="0">
        <x:v>34.35288</x:v>
      </x:c>
      <x:c t="n" s="0">
        <x:v>34.85675</x:v>
      </x:c>
      <x:c t="n" s="0">
        <x:v>34.94077</x:v>
      </x:c>
      <x:c t="n" s="0">
        <x:v>38.4043</x:v>
      </x:c>
      <x:c t="n" s="0">
        <x:v>36.44605</x:v>
      </x:c>
      <x:c t="n" s="0">
        <x:v>34.98311</x:v>
      </x:c>
      <x:c t="n" s="0">
        <x:v>35.81737</x:v>
      </x:c>
      <x:c t="n" s="0">
        <x:v>35.35048</x:v>
      </x:c>
      <x:c t="n" s="0">
        <x:v>34.75963</x:v>
      </x:c>
      <x:c t="n" s="0">
        <x:v>42.01037</x:v>
      </x:c>
      <x:c t="n" s="0">
        <x:v>44.36164</x:v>
      </x:c>
      <x:c t="n" s="0">
        <x:v>44.06483</x:v>
      </x:c>
      <x:c t="n" s="0">
        <x:v>26.88864</x:v>
      </x:c>
      <x:c t="n" s="0">
        <x:v>15.25345</x:v>
      </x:c>
      <x:c t="n" s="0">
        <x:v>8.282101</x:v>
      </x:c>
      <x:c t="n" s="0">
        <x:v>4.159142</x:v>
      </x:c>
      <x:c t="n" s="0">
        <x:v>9.385855</x:v>
      </x:c>
      <x:c t="n" s="0">
        <x:v>4.658341</x:v>
      </x:c>
      <x:c t="n" s="0">
        <x:v>-28.75231</x:v>
      </x:c>
      <x:c t="n" s="0">
        <x:v>-29.16826</x:v>
      </x:c>
      <x:c t="n" s="0">
        <x:v>-23.7923</x:v>
      </x:c>
      <x:c t="n" s="0">
        <x:v>-16.55027</x:v>
      </x:c>
      <x:c t="n" s="0">
        <x:v>-6.551237</x:v>
      </x:c>
      <x:c t="n" s="0">
        <x:v>-2.582789</x:v>
      </x:c>
      <x:c t="n" s="0">
        <x:v>0.6770973</x:v>
      </x:c>
      <x:c t="n" s="0">
        <x:v>16.17347</x:v>
      </x:c>
      <x:c t="n" s="0">
        <x:v>16.06328</x:v>
      </x:c>
      <x:c t="n" s="0">
        <x:v>24.16763</x:v>
      </x:c>
      <x:c t="n" s="0">
        <x:v>28.04429</x:v>
      </x:c>
      <x:c t="n" s="0">
        <x:v>23.04291</x:v>
      </x:c>
      <x:c t="n" s="0">
        <x:v>47.86062</x:v>
      </x:c>
      <x:c t="n" s="0">
        <x:v>29.52209</x:v>
      </x:c>
      <x:c t="n" s="0">
        <x:v>21.98476</x:v>
      </x:c>
      <x:c t="n" s="0">
        <x:v>22.34141</x:v>
      </x:c>
      <x:c t="n" s="0">
        <x:v>21.49133</x:v>
      </x:c>
      <x:c t="n" s="0">
        <x:v>26.18274</x:v>
      </x:c>
      <x:c t="n" s="0">
        <x:v>34.01414</x:v>
      </x:c>
      <x:c t="n" s="0">
        <x:v>33.66729</x:v>
      </x:c>
      <x:c t="n" s="0">
        <x:v>32.70152</x:v>
      </x:c>
      <x:c t="n" s="0">
        <x:v>40.3691</x:v>
      </x:c>
      <x:c t="n" s="0">
        <x:v>35.26383</x:v>
      </x:c>
      <x:c t="n" s="0">
        <x:v>32.04364</x:v>
      </x:c>
      <x:c t="n" s="0">
        <x:v>37.397</x:v>
      </x:c>
      <x:c t="n" s="0">
        <x:v>38.52344</x:v>
      </x:c>
      <x:c t="n" s="0">
        <x:v>35.8801</x:v>
      </x:c>
      <x:c t="n" s="0">
        <x:v>41.53902</x:v>
      </x:c>
      <x:c t="n" s="0">
        <x:v>32.82199</x:v>
      </x:c>
      <x:c t="n" s="0">
        <x:v>27.86477</x:v>
      </x:c>
      <x:c t="n" s="0">
        <x:v>16.53889</x:v>
      </x:c>
      <x:c t="n" s="0">
        <x:v>16.97162</x:v>
      </x:c>
      <x:c t="n" s="0">
        <x:v>6.352274</x:v>
      </x:c>
      <x:c t="n" s="0">
        <x:v>3.761266</x:v>
      </x:c>
      <x:c t="n" s="0">
        <x:v>9.257126</x:v>
      </x:c>
      <x:c t="n" s="0">
        <x:v>4.922948</x:v>
      </x:c>
      <x:c t="str">
        <x:v>No</x:v>
      </x:c>
      <x:c t="str">
        <x:v>No</x:v>
      </x:c>
      <x:c t="str">
        <x:v/>
      </x:c>
    </x:row>
    <x:row r="304">
      <x:c t="n" s="11">
        <x:v>303</x:v>
      </x:c>
      <x:c t="str" s="11">
        <x:v/>
      </x:c>
      <x:c t="n" s="8">
        <x:v>43948.5662037037</x:v>
      </x:c>
      <x:c t="n" s="7">
        <x:v>43948.5662037037</x:v>
      </x:c>
      <x:c t="n" s="0">
        <x:v>50.62348</x:v>
      </x:c>
      <x:c t="n" s="0">
        <x:v>57.21099</x:v>
      </x:c>
      <x:c t="n" s="0">
        <x:v>67.10907</x:v>
      </x:c>
      <x:c t="n" s="0">
        <x:v>72.91743</x:v>
      </x:c>
      <x:c t="n" s="0">
        <x:v>-28.65185</x:v>
      </x:c>
      <x:c t="n" s="0">
        <x:v>-29.16826</x:v>
      </x:c>
      <x:c t="n" s="0">
        <x:v>-26.82527</x:v>
      </x:c>
      <x:c t="n" s="0">
        <x:v>-17.00519</x:v>
      </x:c>
      <x:c t="n" s="0">
        <x:v>-7.256613</x:v>
      </x:c>
      <x:c t="n" s="0">
        <x:v>-0.9774994</x:v>
      </x:c>
      <x:c t="n" s="0">
        <x:v>3.996546</x:v>
      </x:c>
      <x:c t="n" s="0">
        <x:v>15.95382</x:v>
      </x:c>
      <x:c t="n" s="0">
        <x:v>12.83188</x:v>
      </x:c>
      <x:c t="n" s="0">
        <x:v>22.9993</x:v>
      </x:c>
      <x:c t="n" s="0">
        <x:v>27.64536</x:v>
      </x:c>
      <x:c t="n" s="0">
        <x:v>24.7905</x:v>
      </x:c>
      <x:c t="n" s="0">
        <x:v>47.45741</x:v>
      </x:c>
      <x:c t="n" s="0">
        <x:v>28.69262</x:v>
      </x:c>
      <x:c t="n" s="0">
        <x:v>21.09673</x:v>
      </x:c>
      <x:c t="n" s="0">
        <x:v>26.69892</x:v>
      </x:c>
      <x:c t="n" s="0">
        <x:v>25.00194</x:v>
      </x:c>
      <x:c t="n" s="0">
        <x:v>29.61308</x:v>
      </x:c>
      <x:c t="n" s="0">
        <x:v>34.08196</x:v>
      </x:c>
      <x:c t="n" s="0">
        <x:v>34.41106</x:v>
      </x:c>
      <x:c t="n" s="0">
        <x:v>35.12349</x:v>
      </x:c>
      <x:c t="n" s="0">
        <x:v>38.50829</x:v>
      </x:c>
      <x:c t="n" s="0">
        <x:v>36.78199</x:v>
      </x:c>
      <x:c t="n" s="0">
        <x:v>34.55983</x:v>
      </x:c>
      <x:c t="n" s="0">
        <x:v>35.51434</x:v>
      </x:c>
      <x:c t="n" s="0">
        <x:v>35.62922</x:v>
      </x:c>
      <x:c t="n" s="0">
        <x:v>35.04099</x:v>
      </x:c>
      <x:c t="n" s="0">
        <x:v>42.00156</x:v>
      </x:c>
      <x:c t="n" s="0">
        <x:v>43.71167</x:v>
      </x:c>
      <x:c t="n" s="0">
        <x:v>43.3944</x:v>
      </x:c>
      <x:c t="n" s="0">
        <x:v>26.25796</x:v>
      </x:c>
      <x:c t="n" s="0">
        <x:v>15.18907</x:v>
      </x:c>
      <x:c t="n" s="0">
        <x:v>8.160402</x:v>
      </x:c>
      <x:c t="n" s="0">
        <x:v>4.150207</x:v>
      </x:c>
      <x:c t="n" s="0">
        <x:v>9.503418</x:v>
      </x:c>
      <x:c t="n" s="0">
        <x:v>4.811516</x:v>
      </x:c>
      <x:c t="n" s="0">
        <x:v>-28.75231</x:v>
      </x:c>
      <x:c t="n" s="0">
        <x:v>-29.16826</x:v>
      </x:c>
      <x:c t="n" s="0">
        <x:v>-23.7923</x:v>
      </x:c>
      <x:c t="n" s="0">
        <x:v>-16.55027</x:v>
      </x:c>
      <x:c t="n" s="0">
        <x:v>-10.69686</x:v>
      </x:c>
      <x:c t="n" s="0">
        <x:v>-2.582789</x:v>
      </x:c>
      <x:c t="n" s="0">
        <x:v>0.8260094</x:v>
      </x:c>
      <x:c t="n" s="0">
        <x:v>15.6731</x:v>
      </x:c>
      <x:c t="n" s="0">
        <x:v>16.58384</x:v>
      </x:c>
      <x:c t="n" s="0">
        <x:v>25.54676</x:v>
      </x:c>
      <x:c t="n" s="0">
        <x:v>27.56366</x:v>
      </x:c>
      <x:c t="n" s="0">
        <x:v>21.72448</x:v>
      </x:c>
      <x:c t="n" s="0">
        <x:v>48.5048</x:v>
      </x:c>
      <x:c t="n" s="0">
        <x:v>16.04171</x:v>
      </x:c>
      <x:c t="n" s="0">
        <x:v>22.82563</x:v>
      </x:c>
      <x:c t="n" s="0">
        <x:v>21.23567</x:v>
      </x:c>
      <x:c t="n" s="0">
        <x:v>21.60002</x:v>
      </x:c>
      <x:c t="n" s="0">
        <x:v>29.81362</x:v>
      </x:c>
      <x:c t="n" s="0">
        <x:v>33.25703</x:v>
      </x:c>
      <x:c t="n" s="0">
        <x:v>29.1835</x:v>
      </x:c>
      <x:c t="n" s="0">
        <x:v>36.11234</x:v>
      </x:c>
      <x:c t="n" s="0">
        <x:v>38.65899</x:v>
      </x:c>
      <x:c t="n" s="0">
        <x:v>38.1662</x:v>
      </x:c>
      <x:c t="n" s="0">
        <x:v>30.48992</x:v>
      </x:c>
      <x:c t="n" s="0">
        <x:v>32.44047</x:v>
      </x:c>
      <x:c t="n" s="0">
        <x:v>37.16895</x:v>
      </x:c>
      <x:c t="n" s="0">
        <x:v>36.34862</x:v>
      </x:c>
      <x:c t="n" s="0">
        <x:v>41.91113</x:v>
      </x:c>
      <x:c t="n" s="0">
        <x:v>31.55031</x:v>
      </x:c>
      <x:c t="n" s="0">
        <x:v>27.24384</x:v>
      </x:c>
      <x:c t="n" s="0">
        <x:v>14.98567</x:v>
      </x:c>
      <x:c t="n" s="0">
        <x:v>14.86669</x:v>
      </x:c>
      <x:c t="n" s="0">
        <x:v>7.223907</x:v>
      </x:c>
      <x:c t="n" s="0">
        <x:v>4.215528</x:v>
      </x:c>
      <x:c t="n" s="0">
        <x:v>9.881004</x:v>
      </x:c>
      <x:c t="n" s="0">
        <x:v>5.286209</x:v>
      </x:c>
      <x:c t="str">
        <x:v>No</x:v>
      </x:c>
      <x:c t="str">
        <x:v>No</x:v>
      </x:c>
      <x:c t="str">
        <x:v/>
      </x:c>
    </x:row>
    <x:row r="305">
      <x:c t="n" s="11">
        <x:v>304</x:v>
      </x:c>
      <x:c t="str" s="11">
        <x:v/>
      </x:c>
      <x:c t="n" s="8">
        <x:v>43948.5662037037</x:v>
      </x:c>
      <x:c t="n" s="7">
        <x:v>43948.5662037037</x:v>
      </x:c>
      <x:c t="n" s="0">
        <x:v>51.30636</x:v>
      </x:c>
      <x:c t="n" s="0">
        <x:v>57.21099</x:v>
      </x:c>
      <x:c t="n" s="0">
        <x:v>66.3698</x:v>
      </x:c>
      <x:c t="n" s="0">
        <x:v>71.29761</x:v>
      </x:c>
      <x:c t="n" s="0">
        <x:v>-28.66758</x:v>
      </x:c>
      <x:c t="n" s="0">
        <x:v>-29.16826</x:v>
      </x:c>
      <x:c t="n" s="0">
        <x:v>-26.22838</x:v>
      </x:c>
      <x:c t="n" s="0">
        <x:v>-16.93583</x:v>
      </x:c>
      <x:c t="n" s="0">
        <x:v>-7.618118</x:v>
      </x:c>
      <x:c t="n" s="0">
        <x:v>-1.17796</x:v>
      </x:c>
      <x:c t="n" s="0">
        <x:v>3.673522</x:v>
      </x:c>
      <x:c t="n" s="0">
        <x:v>15.79014</x:v>
      </x:c>
      <x:c t="n" s="0">
        <x:v>13.4658</x:v>
      </x:c>
      <x:c t="n" s="0">
        <x:v>23.56936</x:v>
      </x:c>
      <x:c t="n" s="0">
        <x:v>27.63353</x:v>
      </x:c>
      <x:c t="n" s="0">
        <x:v>24.41685</x:v>
      </x:c>
      <x:c t="n" s="0">
        <x:v>47.53188</x:v>
      </x:c>
      <x:c t="n" s="0">
        <x:v>28.12516</x:v>
      </x:c>
      <x:c t="n" s="0">
        <x:v>20.8057</x:v>
      </x:c>
      <x:c t="n" s="0">
        <x:v>26.46353</x:v>
      </x:c>
      <x:c t="n" s="0">
        <x:v>24.97647</x:v>
      </x:c>
      <x:c t="n" s="0">
        <x:v>29.64747</x:v>
      </x:c>
      <x:c t="n" s="0">
        <x:v>34.19891</x:v>
      </x:c>
      <x:c t="n" s="0">
        <x:v>36.20864</x:v>
      </x:c>
      <x:c t="n" s="0">
        <x:v>34.60941</x:v>
      </x:c>
      <x:c t="n" s="0">
        <x:v>38.74588</x:v>
      </x:c>
      <x:c t="n" s="0">
        <x:v>36.41413</x:v>
      </x:c>
      <x:c t="n" s="0">
        <x:v>34.76003</x:v>
      </x:c>
      <x:c t="n" s="0">
        <x:v>35.64472</x:v>
      </x:c>
      <x:c t="n" s="0">
        <x:v>36.24482</x:v>
      </x:c>
      <x:c t="n" s="0">
        <x:v>35.3942</x:v>
      </x:c>
      <x:c t="n" s="0">
        <x:v>41.95166</x:v>
      </x:c>
      <x:c t="n" s="0">
        <x:v>43.07494</x:v>
      </x:c>
      <x:c t="n" s="0">
        <x:v>42.73344</x:v>
      </x:c>
      <x:c t="n" s="0">
        <x:v>25.63437</x:v>
      </x:c>
      <x:c t="n" s="0">
        <x:v>15.56721</x:v>
      </x:c>
      <x:c t="n" s="0">
        <x:v>8.732394</x:v>
      </x:c>
      <x:c t="n" s="0">
        <x:v>4.063198</x:v>
      </x:c>
      <x:c t="n" s="0">
        <x:v>9.904636</x:v>
      </x:c>
      <x:c t="n" s="0">
        <x:v>4.6992</x:v>
      </x:c>
      <x:c t="n" s="0">
        <x:v>-28.75231</x:v>
      </x:c>
      <x:c t="n" s="0">
        <x:v>-29.16826</x:v>
      </x:c>
      <x:c t="n" s="0">
        <x:v>-23.7923</x:v>
      </x:c>
      <x:c t="n" s="0">
        <x:v>-16.55027</x:v>
      </x:c>
      <x:c t="n" s="0">
        <x:v>-10.69686</x:v>
      </x:c>
      <x:c t="n" s="0">
        <x:v>-2.582789</x:v>
      </x:c>
      <x:c t="n" s="0">
        <x:v>1.063382</x:v>
      </x:c>
      <x:c t="n" s="0">
        <x:v>14.68483</x:v>
      </x:c>
      <x:c t="n" s="0">
        <x:v>15.87819</x:v>
      </x:c>
      <x:c t="n" s="0">
        <x:v>25.92378</x:v>
      </x:c>
      <x:c t="n" s="0">
        <x:v>27.56366</x:v>
      </x:c>
      <x:c t="n" s="0">
        <x:v>21.17801</x:v>
      </x:c>
      <x:c t="n" s="0">
        <x:v>47.68766</x:v>
      </x:c>
      <x:c t="n" s="0">
        <x:v>22.73268</x:v>
      </x:c>
      <x:c t="n" s="0">
        <x:v>18.54729</x:v>
      </x:c>
      <x:c t="n" s="0">
        <x:v>24.309</x:v>
      </x:c>
      <x:c t="n" s="0">
        <x:v>25.12636</x:v>
      </x:c>
      <x:c t="n" s="0">
        <x:v>29.70944</x:v>
      </x:c>
      <x:c t="n" s="0">
        <x:v>34.20341</x:v>
      </x:c>
      <x:c t="n" s="0">
        <x:v>40.91771</x:v>
      </x:c>
      <x:c t="n" s="0">
        <x:v>26.81483</x:v>
      </x:c>
      <x:c t="n" s="0">
        <x:v>41.01279</x:v>
      </x:c>
      <x:c t="n" s="0">
        <x:v>33.20941</x:v>
      </x:c>
      <x:c t="n" s="0">
        <x:v>36.89544</x:v>
      </x:c>
      <x:c t="n" s="0">
        <x:v>36.23903</x:v>
      </x:c>
      <x:c t="n" s="0">
        <x:v>38.57092</x:v>
      </x:c>
      <x:c t="n" s="0">
        <x:v>38.09721</x:v>
      </x:c>
      <x:c t="n" s="0">
        <x:v>41.27987</x:v>
      </x:c>
      <x:c t="n" s="0">
        <x:v>31.97898</x:v>
      </x:c>
      <x:c t="n" s="0">
        <x:v>28.71834</x:v>
      </x:c>
      <x:c t="n" s="0">
        <x:v>15.83422</x:v>
      </x:c>
      <x:c t="n" s="0">
        <x:v>17.37907</x:v>
      </x:c>
      <x:c t="n" s="0">
        <x:v>11.09711</x:v>
      </x:c>
      <x:c t="n" s="0">
        <x:v>3.584174</x:v>
      </x:c>
      <x:c t="n" s="0">
        <x:v>11.63189</x:v>
      </x:c>
      <x:c t="n" s="0">
        <x:v>3.969651</x:v>
      </x:c>
      <x:c t="str">
        <x:v>No</x:v>
      </x:c>
      <x:c t="str">
        <x:v>No</x:v>
      </x:c>
      <x:c t="str">
        <x:v/>
      </x:c>
    </x:row>
    <x:row r="306">
      <x:c t="n" s="11">
        <x:v>305</x:v>
      </x:c>
      <x:c t="str" s="11">
        <x:v/>
      </x:c>
      <x:c t="n" s="8">
        <x:v>43948.5662037037</x:v>
      </x:c>
      <x:c t="n" s="7">
        <x:v>43948.5662037037</x:v>
      </x:c>
      <x:c t="n" s="0">
        <x:v>50.9127</x:v>
      </x:c>
      <x:c t="n" s="0">
        <x:v>61.19039</x:v>
      </x:c>
      <x:c t="n" s="0">
        <x:v>68.12711</x:v>
      </x:c>
      <x:c t="n" s="0">
        <x:v>73.70242</x:v>
      </x:c>
      <x:c t="n" s="0">
        <x:v>-28.65313</x:v>
      </x:c>
      <x:c t="n" s="0">
        <x:v>-29.16826</x:v>
      </x:c>
      <x:c t="n" s="0">
        <x:v>-25.77653</x:v>
      </x:c>
      <x:c t="n" s="0">
        <x:v>-16.87744</x:v>
      </x:c>
      <x:c t="n" s="0">
        <x:v>-7.952623</x:v>
      </x:c>
      <x:c t="n" s="0">
        <x:v>-0.8386983</x:v>
      </x:c>
      <x:c t="n" s="0">
        <x:v>3.377254</x:v>
      </x:c>
      <x:c t="n" s="0">
        <x:v>15.6453</x:v>
      </x:c>
      <x:c t="n" s="0">
        <x:v>13.80605</x:v>
      </x:c>
      <x:c t="n" s="0">
        <x:v>24.00319</x:v>
      </x:c>
      <x:c t="n" s="0">
        <x:v>27.6234</x:v>
      </x:c>
      <x:c t="n" s="0">
        <x:v>24.07014</x:v>
      </x:c>
      <x:c t="n" s="0">
        <x:v>47.32338</x:v>
      </x:c>
      <x:c t="n" s="0">
        <x:v>28.10606</x:v>
      </x:c>
      <x:c t="n" s="0">
        <x:v>20.76854</x:v>
      </x:c>
      <x:c t="n" s="0">
        <x:v>25.91544</x:v>
      </x:c>
      <x:c t="n" s="0">
        <x:v>24.84265</x:v>
      </x:c>
      <x:c t="n" s="0">
        <x:v>29.30848</x:v>
      </x:c>
      <x:c t="n" s="0">
        <x:v>34.31263</x:v>
      </x:c>
      <x:c t="n" s="0">
        <x:v>35.92867</x:v>
      </x:c>
      <x:c t="n" s="0">
        <x:v>34.03012</x:v>
      </x:c>
      <x:c t="n" s="0">
        <x:v>38.53636</x:v>
      </x:c>
      <x:c t="n" s="0">
        <x:v>36.84498</x:v>
      </x:c>
      <x:c t="n" s="0">
        <x:v>35.81303</x:v>
      </x:c>
      <x:c t="n" s="0">
        <x:v>35.63024</x:v>
      </x:c>
      <x:c t="n" s="0">
        <x:v>35.87325</x:v>
      </x:c>
      <x:c t="n" s="0">
        <x:v>35.7849</x:v>
      </x:c>
      <x:c t="n" s="0">
        <x:v>41.56258</x:v>
      </x:c>
      <x:c t="n" s="0">
        <x:v>42.42949</x:v>
      </x:c>
      <x:c t="n" s="0">
        <x:v>42.07928</x:v>
      </x:c>
      <x:c t="n" s="0">
        <x:v>25.03637</x:v>
      </x:c>
      <x:c t="n" s="0">
        <x:v>16.33695</x:v>
      </x:c>
      <x:c t="n" s="0">
        <x:v>8.503677</x:v>
      </x:c>
      <x:c t="n" s="0">
        <x:v>4.013155</x:v>
      </x:c>
      <x:c t="n" s="0">
        <x:v>9.980355</x:v>
      </x:c>
      <x:c t="n" s="0">
        <x:v>4.661768</x:v>
      </x:c>
      <x:c t="n" s="0">
        <x:v>-28.5316</x:v>
      </x:c>
      <x:c t="n" s="0">
        <x:v>-29.16826</x:v>
      </x:c>
      <x:c t="n" s="0">
        <x:v>-23.7923</x:v>
      </x:c>
      <x:c t="n" s="0">
        <x:v>-16.55027</x:v>
      </x:c>
      <x:c t="n" s="0">
        <x:v>-10.69686</x:v>
      </x:c>
      <x:c t="n" s="0">
        <x:v>1.112892</x:v>
      </x:c>
      <x:c t="n" s="0">
        <x:v>1.063382</x:v>
      </x:c>
      <x:c t="n" s="0">
        <x:v>14.68483</x:v>
      </x:c>
      <x:c t="n" s="0">
        <x:v>15.39227</x:v>
      </x:c>
      <x:c t="n" s="0">
        <x:v>25.92378</x:v>
      </x:c>
      <x:c t="n" s="0">
        <x:v>27.56366</x:v>
      </x:c>
      <x:c t="n" s="0">
        <x:v>21.17801</x:v>
      </x:c>
      <x:c t="n" s="0">
        <x:v>45.84987</x:v>
      </x:c>
      <x:c t="n" s="0">
        <x:v>27.99255</x:v>
      </x:c>
      <x:c t="n" s="0">
        <x:v>20.80213</x:v>
      </x:c>
      <x:c t="n" s="0">
        <x:v>18.86186</x:v>
      </x:c>
      <x:c t="n" s="0">
        <x:v>23.20127</x:v>
      </x:c>
      <x:c t="n" s="0">
        <x:v>26.11683</x:v>
      </x:c>
      <x:c t="n" s="0">
        <x:v>35.28213</x:v>
      </x:c>
      <x:c t="n" s="0">
        <x:v>33.89993</x:v>
      </x:c>
      <x:c t="n" s="0">
        <x:v>26.2396</x:v>
      </x:c>
      <x:c t="n" s="0">
        <x:v>33.49322</x:v>
      </x:c>
      <x:c t="n" s="0">
        <x:v>38.51435</x:v>
      </x:c>
      <x:c t="n" s="0">
        <x:v>38.68335</x:v>
      </x:c>
      <x:c t="n" s="0">
        <x:v>35.62871</x:v>
      </x:c>
      <x:c t="n" s="0">
        <x:v>34.8004</x:v>
      </x:c>
      <x:c t="n" s="0">
        <x:v>36.42734</x:v>
      </x:c>
      <x:c t="n" s="0">
        <x:v>38.81572</x:v>
      </x:c>
      <x:c t="n" s="0">
        <x:v>30.89153</x:v>
      </x:c>
      <x:c t="n" s="0">
        <x:v>28.64911</x:v>
      </x:c>
      <x:c t="n" s="0">
        <x:v>17.11282</x:v>
      </x:c>
      <x:c t="n" s="0">
        <x:v>19.34373</x:v>
      </x:c>
      <x:c t="n" s="0">
        <x:v>6.794363</x:v>
      </x:c>
      <x:c t="n" s="0">
        <x:v>4.159086</x:v>
      </x:c>
      <x:c t="n" s="0">
        <x:v>10.68238</x:v>
      </x:c>
      <x:c t="n" s="0">
        <x:v>4.275029</x:v>
      </x:c>
      <x:c t="str">
        <x:v>No</x:v>
      </x:c>
      <x:c t="str">
        <x:v>No</x:v>
      </x:c>
      <x:c t="str">
        <x:v/>
      </x:c>
    </x:row>
    <x:row r="307">
      <x:c t="n" s="11">
        <x:v>306</x:v>
      </x:c>
      <x:c t="str" s="11">
        <x:v/>
      </x:c>
      <x:c t="n" s="8">
        <x:v>43948.5662037037</x:v>
      </x:c>
      <x:c t="n" s="7">
        <x:v>43948.5662037037</x:v>
      </x:c>
      <x:c t="n" s="0">
        <x:v>50.53636</x:v>
      </x:c>
      <x:c t="n" s="0">
        <x:v>54.20069</x:v>
      </x:c>
      <x:c t="n" s="0">
        <x:v>65.41686</x:v>
      </x:c>
      <x:c t="n" s="0">
        <x:v>70.3729</x:v>
      </x:c>
      <x:c t="n" s="0">
        <x:v>-28.62601</x:v>
      </x:c>
      <x:c t="n" s="0">
        <x:v>-29.16826</x:v>
      </x:c>
      <x:c t="n" s="0">
        <x:v>-25.33648</x:v>
      </x:c>
      <x:c t="n" s="0">
        <x:v>-16.83103</x:v>
      </x:c>
      <x:c t="n" s="0">
        <x:v>-8.260229</x:v>
      </x:c>
      <x:c t="n" s="0">
        <x:v>-0.3213313</x:v>
      </x:c>
      <x:c t="n" s="0">
        <x:v>3.107177</x:v>
      </x:c>
      <x:c t="n" s="0">
        <x:v>15.16439</x:v>
      </x:c>
      <x:c t="n" s="0">
        <x:v>14.07692</x:v>
      </x:c>
      <x:c t="n" s="0">
        <x:v>23.98424</x:v>
      </x:c>
      <x:c t="n" s="0">
        <x:v>27.52354</x:v>
      </x:c>
      <x:c t="n" s="0">
        <x:v>23.48341</x:v>
      </x:c>
      <x:c t="n" s="0">
        <x:v>47.13704</x:v>
      </x:c>
      <x:c t="n" s="0">
        <x:v>28.16018</x:v>
      </x:c>
      <x:c t="n" s="0">
        <x:v>20.84702</x:v>
      </x:c>
      <x:c t="n" s="0">
        <x:v>25.29302</x:v>
      </x:c>
      <x:c t="n" s="0">
        <x:v>24.304</x:v>
      </x:c>
      <x:c t="n" s="0">
        <x:v>29.315</x:v>
      </x:c>
      <x:c t="n" s="0">
        <x:v>34.55457</x:v>
      </x:c>
      <x:c t="n" s="0">
        <x:v>36.00349</x:v>
      </x:c>
      <x:c t="n" s="0">
        <x:v>33.47092</x:v>
      </x:c>
      <x:c t="n" s="0">
        <x:v>38.34418</x:v>
      </x:c>
      <x:c t="n" s="0">
        <x:v>36.63884</x:v>
      </x:c>
      <x:c t="n" s="0">
        <x:v>35.88511</x:v>
      </x:c>
      <x:c t="n" s="0">
        <x:v>35.2921</x:v>
      </x:c>
      <x:c t="n" s="0">
        <x:v>36.32887</x:v>
      </x:c>
      <x:c t="n" s="0">
        <x:v>35.83242</x:v>
      </x:c>
      <x:c t="n" s="0">
        <x:v>41.2497</x:v>
      </x:c>
      <x:c t="n" s="0">
        <x:v>41.7865</x:v>
      </x:c>
      <x:c t="n" s="0">
        <x:v>41.41343</x:v>
      </x:c>
      <x:c t="n" s="0">
        <x:v>24.46885</x:v>
      </x:c>
      <x:c t="n" s="0">
        <x:v>16.78363</x:v>
      </x:c>
      <x:c t="n" s="0">
        <x:v>8.382736</x:v>
      </x:c>
      <x:c t="n" s="0">
        <x:v>4.09141</x:v>
      </x:c>
      <x:c t="n" s="0">
        <x:v>10.02055</x:v>
      </x:c>
      <x:c t="n" s="0">
        <x:v>4.537634</x:v>
      </x:c>
      <x:c t="n" s="0">
        <x:v>-28.46045</x:v>
      </x:c>
      <x:c t="n" s="0">
        <x:v>-29.16826</x:v>
      </x:c>
      <x:c t="n" s="0">
        <x:v>-23.07318</x:v>
      </x:c>
      <x:c t="n" s="0">
        <x:v>-16.58448</x:v>
      </x:c>
      <x:c t="n" s="0">
        <x:v>-10.69686</x:v>
      </x:c>
      <x:c t="n" s="0">
        <x:v>1.872005</x:v>
      </x:c>
      <x:c t="n" s="0">
        <x:v>1.063382</x:v>
      </x:c>
      <x:c t="n" s="0">
        <x:v>8.936582</x:v>
      </x:c>
      <x:c t="n" s="0">
        <x:v>15.39227</x:v>
      </x:c>
      <x:c t="n" s="0">
        <x:v>23.30484</x:v>
      </x:c>
      <x:c t="n" s="0">
        <x:v>26.73767</x:v>
      </x:c>
      <x:c t="n" s="0">
        <x:v>13.32493</x:v>
      </x:c>
      <x:c t="n" s="0">
        <x:v>45.84987</x:v>
      </x:c>
      <x:c t="n" s="0">
        <x:v>28.64564</x:v>
      </x:c>
      <x:c t="n" s="0">
        <x:v>21.21589</x:v>
      </x:c>
      <x:c t="n" s="0">
        <x:v>15.22657</x:v>
      </x:c>
      <x:c t="n" s="0">
        <x:v>19.81968</x:v>
      </x:c>
      <x:c t="n" s="0">
        <x:v>29.66383</x:v>
      </x:c>
      <x:c t="n" s="0">
        <x:v>35.31219</x:v>
      </x:c>
      <x:c t="n" s="0">
        <x:v>36.74399</x:v>
      </x:c>
      <x:c t="n" s="0">
        <x:v>28.68749</x:v>
      </x:c>
      <x:c t="n" s="0">
        <x:v>36.97289</x:v>
      </x:c>
      <x:c t="n" s="0">
        <x:v>36.92741</x:v>
      </x:c>
      <x:c t="n" s="0">
        <x:v>36.10101</x:v>
      </x:c>
      <x:c t="n" s="0">
        <x:v>34.43837</x:v>
      </x:c>
      <x:c t="n" s="0">
        <x:v>38.30802</x:v>
      </x:c>
      <x:c t="n" s="0">
        <x:v>36.60752</x:v>
      </x:c>
      <x:c t="n" s="0">
        <x:v>39.78558</x:v>
      </x:c>
      <x:c t="n" s="0">
        <x:v>28.87336</x:v>
      </x:c>
      <x:c t="n" s="0">
        <x:v>26.66833</x:v>
      </x:c>
      <x:c t="n" s="0">
        <x:v>16.1217</x:v>
      </x:c>
      <x:c t="n" s="0">
        <x:v>19.21969</x:v>
      </x:c>
      <x:c t="n" s="0">
        <x:v>7.823021</x:v>
      </x:c>
      <x:c t="n" s="0">
        <x:v>3.925927</x:v>
      </x:c>
      <x:c t="n" s="0">
        <x:v>9.94493</x:v>
      </x:c>
      <x:c t="n" s="0">
        <x:v>3.974777</x:v>
      </x:c>
      <x:c t="str">
        <x:v>No</x:v>
      </x:c>
      <x:c t="str">
        <x:v>No</x:v>
      </x:c>
      <x:c t="str">
        <x:v/>
      </x:c>
    </x:row>
    <x:row r="308">
      <x:c t="n" s="11">
        <x:v>307</x:v>
      </x:c>
      <x:c t="str" s="11">
        <x:v/>
      </x:c>
      <x:c t="n" s="8">
        <x:v>43948.5662152778</x:v>
      </x:c>
      <x:c t="n" s="7">
        <x:v>43948.5662152778</x:v>
      </x:c>
      <x:c t="n" s="0">
        <x:v>50.64899</x:v>
      </x:c>
      <x:c t="n" s="0">
        <x:v>54.20069</x:v>
      </x:c>
      <x:c t="n" s="0">
        <x:v>66.05062</x:v>
      </x:c>
      <x:c t="n" s="0">
        <x:v>71.29761</x:v>
      </x:c>
      <x:c t="n" s="0">
        <x:v>-28.60248</x:v>
      </x:c>
      <x:c t="n" s="0">
        <x:v>-29.16826</x:v>
      </x:c>
      <x:c t="n" s="0">
        <x:v>-24.50062</x:v>
      </x:c>
      <x:c t="n" s="0">
        <x:v>-16.81004</x:v>
      </x:c>
      <x:c t="n" s="0">
        <x:v>-8.541369</x:v>
      </x:c>
      <x:c t="n" s="0">
        <x:v>0.07642546</x:v>
      </x:c>
      <x:c t="n" s="0">
        <x:v>2.922729</x:v>
      </x:c>
      <x:c t="n" s="0">
        <x:v>14.65252</x:v>
      </x:c>
      <x:c t="n" s="0">
        <x:v>14.04417</x:v>
      </x:c>
      <x:c t="n" s="0">
        <x:v>23.60731</x:v>
      </x:c>
      <x:c t="n" s="0">
        <x:v>27.34863</x:v>
      </x:c>
      <x:c t="n" s="0">
        <x:v>22.86909</x:v>
      </x:c>
      <x:c t="n" s="0">
        <x:v>47.066</x:v>
      </x:c>
      <x:c t="n" s="0">
        <x:v>28.39374</x:v>
      </x:c>
      <x:c t="n" s="0">
        <x:v>20.83725</x:v>
      </x:c>
      <x:c t="n" s="0">
        <x:v>24.89457</x:v>
      </x:c>
      <x:c t="n" s="0">
        <x:v>24.33643</x:v>
      </x:c>
      <x:c t="n" s="0">
        <x:v>30.68006</x:v>
      </x:c>
      <x:c t="n" s="0">
        <x:v>34.51161</x:v>
      </x:c>
      <x:c t="n" s="0">
        <x:v>36.12593</x:v>
      </x:c>
      <x:c t="n" s="0">
        <x:v>33.5024</x:v>
      </x:c>
      <x:c t="n" s="0">
        <x:v>38.0495</x:v>
      </x:c>
      <x:c t="n" s="0">
        <x:v>37.50397</x:v>
      </x:c>
      <x:c t="n" s="0">
        <x:v>36.01435</x:v>
      </x:c>
      <x:c t="n" s="0">
        <x:v>35.18325</x:v>
      </x:c>
      <x:c t="n" s="0">
        <x:v>36.87735</x:v>
      </x:c>
      <x:c t="n" s="0">
        <x:v>35.86489</x:v>
      </x:c>
      <x:c t="n" s="0">
        <x:v>41.20282</x:v>
      </x:c>
      <x:c t="n" s="0">
        <x:v>41.15598</x:v>
      </x:c>
      <x:c t="n" s="0">
        <x:v>40.77151</x:v>
      </x:c>
      <x:c t="n" s="0">
        <x:v>23.89645</x:v>
      </x:c>
      <x:c t="n" s="0">
        <x:v>17.54505</x:v>
      </x:c>
      <x:c t="n" s="0">
        <x:v>8.301373</x:v>
      </x:c>
      <x:c t="n" s="0">
        <x:v>4.082789</x:v>
      </x:c>
      <x:c t="n" s="0">
        <x:v>10.01482</x:v>
      </x:c>
      <x:c t="n" s="0">
        <x:v>4.49771</x:v>
      </x:c>
      <x:c t="n" s="0">
        <x:v>-28.46045</x:v>
      </x:c>
      <x:c t="n" s="0">
        <x:v>-29.16826</x:v>
      </x:c>
      <x:c t="n" s="0">
        <x:v>-21.43618</x:v>
      </x:c>
      <x:c t="n" s="0">
        <x:v>-16.68877</x:v>
      </x:c>
      <x:c t="n" s="0">
        <x:v>-10.69686</x:v>
      </x:c>
      <x:c t="n" s="0">
        <x:v>1.872005</x:v>
      </x:c>
      <x:c t="n" s="0">
        <x:v>1.797264</x:v>
      </x:c>
      <x:c t="n" s="0">
        <x:v>8.936582</x:v>
      </x:c>
      <x:c t="n" s="0">
        <x:v>13.31457</x:v>
      </x:c>
      <x:c t="n" s="0">
        <x:v>20.32404</x:v>
      </x:c>
      <x:c t="n" s="0">
        <x:v>26.15434</x:v>
      </x:c>
      <x:c t="n" s="0">
        <x:v>13.32493</x:v>
      </x:c>
      <x:c t="n" s="0">
        <x:v>46.7181</x:v>
      </x:c>
      <x:c t="n" s="0">
        <x:v>29.55421</x:v>
      </x:c>
      <x:c t="n" s="0">
        <x:v>20.77965</x:v>
      </x:c>
      <x:c t="n" s="0">
        <x:v>21.71924</x:v>
      </x:c>
      <x:c t="n" s="0">
        <x:v>24.28357</x:v>
      </x:c>
      <x:c t="n" s="0">
        <x:v>34.64185</x:v>
      </x:c>
      <x:c t="n" s="0">
        <x:v>34.49504</x:v>
      </x:c>
      <x:c t="n" s="0">
        <x:v>36.65447</x:v>
      </x:c>
      <x:c t="n" s="0">
        <x:v>34.1805</x:v>
      </x:c>
      <x:c t="n" s="0">
        <x:v>36.13168</x:v>
      </x:c>
      <x:c t="n" s="0">
        <x:v>40.50754</x:v>
      </x:c>
      <x:c t="n" s="0">
        <x:v>37.53469</x:v>
      </x:c>
      <x:c t="n" s="0">
        <x:v>33.7614</x:v>
      </x:c>
      <x:c t="n" s="0">
        <x:v>39.57637</x:v>
      </x:c>
      <x:c t="n" s="0">
        <x:v>35.90839</x:v>
      </x:c>
      <x:c t="n" s="0">
        <x:v>40.18369</x:v>
      </x:c>
      <x:c t="n" s="0">
        <x:v>30.32972</x:v>
      </x:c>
      <x:c t="n" s="0">
        <x:v>29.1201</x:v>
      </x:c>
      <x:c t="n" s="0">
        <x:v>16.43032</x:v>
      </x:c>
      <x:c t="n" s="0">
        <x:v>19.94946</x:v>
      </x:c>
      <x:c t="n" s="0">
        <x:v>7.507467</x:v>
      </x:c>
      <x:c t="n" s="0">
        <x:v>4.298001</x:v>
      </x:c>
      <x:c t="n" s="0">
        <x:v>9.959886</x:v>
      </x:c>
      <x:c t="n" s="0">
        <x:v>4.072865</x:v>
      </x:c>
      <x:c t="str">
        <x:v>No</x:v>
      </x:c>
      <x:c t="str">
        <x:v>No</x:v>
      </x:c>
      <x:c t="str">
        <x:v/>
      </x:c>
    </x:row>
    <x:row r="309">
      <x:c t="n" s="11">
        <x:v>308</x:v>
      </x:c>
      <x:c t="str" s="11">
        <x:v/>
      </x:c>
      <x:c t="n" s="8">
        <x:v>43948.5662152778</x:v>
      </x:c>
      <x:c t="n" s="7">
        <x:v>43948.5662152778</x:v>
      </x:c>
      <x:c t="n" s="0">
        <x:v>51.3968</x:v>
      </x:c>
      <x:c t="n" s="0">
        <x:v>54.20069</x:v>
      </x:c>
      <x:c t="n" s="0">
        <x:v>67.62813</x:v>
      </x:c>
      <x:c t="n" s="0">
        <x:v>74.367</x:v>
      </x:c>
      <x:c t="n" s="0">
        <x:v>-28.58268</x:v>
      </x:c>
      <x:c t="n" s="0">
        <x:v>-29.16826</x:v>
      </x:c>
      <x:c t="n" s="0">
        <x:v>-23.89546</x:v>
      </x:c>
      <x:c t="n" s="0">
        <x:v>-16.79222</x:v>
      </x:c>
      <x:c t="n" s="0">
        <x:v>-8.796774</x:v>
      </x:c>
      <x:c t="n" s="0">
        <x:v>0.3894699</x:v>
      </x:c>
      <x:c t="n" s="0">
        <x:v>2.853516</x:v>
      </x:c>
      <x:c t="n" s="0">
        <x:v>14.16186</x:v>
      </x:c>
      <x:c t="n" s="0">
        <x:v>13.59488</x:v>
      </x:c>
      <x:c t="n" s="0">
        <x:v>23.25728</x:v>
      </x:c>
      <x:c t="n" s="0">
        <x:v>27.19347</x:v>
      </x:c>
      <x:c t="n" s="0">
        <x:v>22.26547</x:v>
      </x:c>
      <x:c t="n" s="0">
        <x:v>47.01692</x:v>
      </x:c>
      <x:c t="n" s="0">
        <x:v>28.67591</x:v>
      </x:c>
      <x:c t="n" s="0">
        <x:v>20.56649</x:v>
      </x:c>
      <x:c t="n" s="0">
        <x:v>24.4544</x:v>
      </x:c>
      <x:c t="n" s="0">
        <x:v>24.42298</x:v>
      </x:c>
      <x:c t="n" s="0">
        <x:v>30.39746</x:v>
      </x:c>
      <x:c t="n" s="0">
        <x:v>34.39921</x:v>
      </x:c>
      <x:c t="n" s="0">
        <x:v>36.36192</x:v>
      </x:c>
      <x:c t="n" s="0">
        <x:v>33.93689</x:v>
      </x:c>
      <x:c t="n" s="0">
        <x:v>38.40599</x:v>
      </x:c>
      <x:c t="n" s="0">
        <x:v>37.73042</x:v>
      </x:c>
      <x:c t="n" s="0">
        <x:v>36.40253</x:v>
      </x:c>
      <x:c t="n" s="0">
        <x:v>35.58245</x:v>
      </x:c>
      <x:c t="n" s="0">
        <x:v>37.13891</x:v>
      </x:c>
      <x:c t="n" s="0">
        <x:v>35.91727</x:v>
      </x:c>
      <x:c t="n" s="0">
        <x:v>40.95649</x:v>
      </x:c>
      <x:c t="n" s="0">
        <x:v>40.54076</x:v>
      </x:c>
      <x:c t="n" s="0">
        <x:v>40.12465</x:v>
      </x:c>
      <x:c t="n" s="0">
        <x:v>23.33145</x:v>
      </x:c>
      <x:c t="n" s="0">
        <x:v>17.98079</x:v>
      </x:c>
      <x:c t="n" s="0">
        <x:v>8.044305</x:v>
      </x:c>
      <x:c t="n" s="0">
        <x:v>4.268814</x:v>
      </x:c>
      <x:c t="n" s="0">
        <x:v>9.797493</x:v>
      </x:c>
      <x:c t="n" s="0">
        <x:v>4.537429</x:v>
      </x:c>
      <x:c t="n" s="0">
        <x:v>-28.46045</x:v>
      </x:c>
      <x:c t="n" s="0">
        <x:v>-29.16826</x:v>
      </x:c>
      <x:c t="n" s="0">
        <x:v>-21.43618</x:v>
      </x:c>
      <x:c t="n" s="0">
        <x:v>-16.68877</x:v>
      </x:c>
      <x:c t="n" s="0">
        <x:v>-10.69686</x:v>
      </x:c>
      <x:c t="n" s="0">
        <x:v>1.872005</x:v>
      </x:c>
      <x:c t="n" s="0">
        <x:v>2.424875</x:v>
      </x:c>
      <x:c t="n" s="0">
        <x:v>8.936582</x:v>
      </x:c>
      <x:c t="n" s="0">
        <x:v>9.186023</x:v>
      </x:c>
      <x:c t="n" s="0">
        <x:v>20.32404</x:v>
      </x:c>
      <x:c t="n" s="0">
        <x:v>26.15434</x:v>
      </x:c>
      <x:c t="n" s="0">
        <x:v>13.32493</x:v>
      </x:c>
      <x:c t="n" s="0">
        <x:v>46.7181</x:v>
      </x:c>
      <x:c t="n" s="0">
        <x:v>30.12846</x:v>
      </x:c>
      <x:c t="n" s="0">
        <x:v>18.06422</x:v>
      </x:c>
      <x:c t="n" s="0">
        <x:v>19.93624</x:v>
      </x:c>
      <x:c t="n" s="0">
        <x:v>25.35335</x:v>
      </x:c>
      <x:c t="n" s="0">
        <x:v>28.63577</x:v>
      </x:c>
      <x:c t="n" s="0">
        <x:v>33.46468</x:v>
      </x:c>
      <x:c t="n" s="0">
        <x:v>37.30991</x:v>
      </x:c>
      <x:c t="n" s="0">
        <x:v>35.29999</x:v>
      </x:c>
      <x:c t="n" s="0">
        <x:v>40.15556</x:v>
      </x:c>
      <x:c t="n" s="0">
        <x:v>38.43657</x:v>
      </x:c>
      <x:c t="n" s="0">
        <x:v>38.44277</x:v>
      </x:c>
      <x:c t="n" s="0">
        <x:v>37.21756</x:v>
      </x:c>
      <x:c t="n" s="0">
        <x:v>37.45974</x:v>
      </x:c>
      <x:c t="n" s="0">
        <x:v>35.97239</x:v>
      </x:c>
      <x:c t="n" s="0">
        <x:v>38.65205</x:v>
      </x:c>
      <x:c t="n" s="0">
        <x:v>32.09928</x:v>
      </x:c>
      <x:c t="n" s="0">
        <x:v>27.79362</x:v>
      </x:c>
      <x:c t="n" s="0">
        <x:v>16.09911</x:v>
      </x:c>
      <x:c t="n" s="0">
        <x:v>19.8301</x:v>
      </x:c>
      <x:c t="n" s="0">
        <x:v>6.382288</x:v>
      </x:c>
      <x:c t="n" s="0">
        <x:v>4.995039</x:v>
      </x:c>
      <x:c t="n" s="0">
        <x:v>8.148417</x:v>
      </x:c>
      <x:c t="n" s="0">
        <x:v>4.702445</x:v>
      </x:c>
      <x:c t="str">
        <x:v>No</x:v>
      </x:c>
      <x:c t="str">
        <x:v>No</x:v>
      </x:c>
      <x:c t="str">
        <x:v/>
      </x:c>
    </x:row>
    <x:row r="310">
      <x:c t="n" s="11">
        <x:v>309</x:v>
      </x:c>
      <x:c t="str" s="11">
        <x:v/>
      </x:c>
      <x:c t="n" s="8">
        <x:v>43948.5662152778</x:v>
      </x:c>
      <x:c t="n" s="7">
        <x:v>43948.5662152778</x:v>
      </x:c>
      <x:c t="n" s="0">
        <x:v>50.76698</x:v>
      </x:c>
      <x:c t="n" s="0">
        <x:v>57.21099</x:v>
      </x:c>
      <x:c t="n" s="0">
        <x:v>69.55187</x:v>
      </x:c>
      <x:c t="n" s="0">
        <x:v>75.06987</x:v>
      </x:c>
      <x:c t="n" s="0">
        <x:v>-28.49271</x:v>
      </x:c>
      <x:c t="n" s="0">
        <x:v>-29.16826</x:v>
      </x:c>
      <x:c t="n" s="0">
        <x:v>-23.43786</x:v>
      </x:c>
      <x:c t="n" s="0">
        <x:v>-16.77703</x:v>
      </x:c>
      <x:c t="n" s="0">
        <x:v>-9.286378</x:v>
      </x:c>
      <x:c t="n" s="0">
        <x:v>0.6400397</x:v>
      </x:c>
      <x:c t="n" s="0">
        <x:v>2.79352</x:v>
      </x:c>
      <x:c t="n" s="0">
        <x:v>13.6791</x:v>
      </x:c>
      <x:c t="n" s="0">
        <x:v>13.17055</x:v>
      </x:c>
      <x:c t="n" s="0">
        <x:v>23.05993</x:v>
      </x:c>
      <x:c t="n" s="0">
        <x:v>27.05643</x:v>
      </x:c>
      <x:c t="n" s="0">
        <x:v>22.15779</x:v>
      </x:c>
      <x:c t="n" s="0">
        <x:v>47.04552</x:v>
      </x:c>
      <x:c t="n" s="0">
        <x:v>28.98246</x:v>
      </x:c>
      <x:c t="n" s="0">
        <x:v>20.30939</x:v>
      </x:c>
      <x:c t="n" s="0">
        <x:v>24.35716</x:v>
      </x:c>
      <x:c t="n" s="0">
        <x:v>24.63915</x:v>
      </x:c>
      <x:c t="n" s="0">
        <x:v>30.25231</x:v>
      </x:c>
      <x:c t="n" s="0">
        <x:v>33.86613</x:v>
      </x:c>
      <x:c t="n" s="0">
        <x:v>36.1792</x:v>
      </x:c>
      <x:c t="n" s="0">
        <x:v>33.89649</x:v>
      </x:c>
      <x:c t="n" s="0">
        <x:v>37.97279</x:v>
      </x:c>
      <x:c t="n" s="0">
        <x:v>37.73964</x:v>
      </x:c>
      <x:c t="n" s="0">
        <x:v>36.32573</x:v>
      </x:c>
      <x:c t="n" s="0">
        <x:v>35.28931</x:v>
      </x:c>
      <x:c t="n" s="0">
        <x:v>37.09003</x:v>
      </x:c>
      <x:c t="n" s="0">
        <x:v>35.96946</x:v>
      </x:c>
      <x:c t="n" s="0">
        <x:v>40.50311</x:v>
      </x:c>
      <x:c t="n" s="0">
        <x:v>39.95697</x:v>
      </x:c>
      <x:c t="n" s="0">
        <x:v>39.48921</x:v>
      </x:c>
      <x:c t="n" s="0">
        <x:v>22.77532</x:v>
      </x:c>
      <x:c t="n" s="0">
        <x:v>17.76084</x:v>
      </x:c>
      <x:c t="n" s="0">
        <x:v>8.006145</x:v>
      </x:c>
      <x:c t="n" s="0">
        <x:v>3.919288</x:v>
      </x:c>
      <x:c t="n" s="0">
        <x:v>9.641933</x:v>
      </x:c>
      <x:c t="n" s="0">
        <x:v>4.78748</x:v>
      </x:c>
      <x:c t="n" s="0">
        <x:v>-27.92887</x:v>
      </x:c>
      <x:c t="n" s="0">
        <x:v>-29.16826</x:v>
      </x:c>
      <x:c t="n" s="0">
        <x:v>-21.43618</x:v>
      </x:c>
      <x:c t="n" s="0">
        <x:v>-16.68877</x:v>
      </x:c>
      <x:c t="n" s="0">
        <x:v>-15.46457</x:v>
      </x:c>
      <x:c t="n" s="0">
        <x:v>1.872005</x:v>
      </x:c>
      <x:c t="n" s="0">
        <x:v>2.424875</x:v>
      </x:c>
      <x:c t="n" s="0">
        <x:v>8.575529</x:v>
      </x:c>
      <x:c t="n" s="0">
        <x:v>8.756924</x:v>
      </x:c>
      <x:c t="n" s="0">
        <x:v>21.84649</x:v>
      </x:c>
      <x:c t="n" s="0">
        <x:v>25.59505</x:v>
      </x:c>
      <x:c t="n" s="0">
        <x:v>21.96884</x:v>
      </x:c>
      <x:c t="n" s="0">
        <x:v>47.27573</x:v>
      </x:c>
      <x:c t="n" s="0">
        <x:v>30.43978</x:v>
      </x:c>
      <x:c t="n" s="0">
        <x:v>19.04947</x:v>
      </x:c>
      <x:c t="n" s="0">
        <x:v>24.16067</x:v>
      </x:c>
      <x:c t="n" s="0">
        <x:v>25.29618</x:v>
      </x:c>
      <x:c t="n" s="0">
        <x:v>29.78892</x:v>
      </x:c>
      <x:c t="n" s="0">
        <x:v>26.11853</x:v>
      </x:c>
      <x:c t="n" s="0">
        <x:v>36.08416</x:v>
      </x:c>
      <x:c t="n" s="0">
        <x:v>34.37614</x:v>
      </x:c>
      <x:c t="n" s="0">
        <x:v>32.30766</x:v>
      </x:c>
      <x:c t="n" s="0">
        <x:v>39.29052</x:v>
      </x:c>
      <x:c t="n" s="0">
        <x:v>36.57805</x:v>
      </x:c>
      <x:c t="n" s="0">
        <x:v>32.67529</x:v>
      </x:c>
      <x:c t="n" s="0">
        <x:v>36.58976</x:v>
      </x:c>
      <x:c t="n" s="0">
        <x:v>36.40695</x:v>
      </x:c>
      <x:c t="n" s="0">
        <x:v>35.65335</x:v>
      </x:c>
      <x:c t="n" s="0">
        <x:v>32.09815</x:v>
      </x:c>
      <x:c t="n" s="0">
        <x:v>28.14123</x:v>
      </x:c>
      <x:c t="n" s="0">
        <x:v>15.5984</x:v>
      </x:c>
      <x:c t="n" s="0">
        <x:v>16.84262</x:v>
      </x:c>
      <x:c t="n" s="0">
        <x:v>7.533741</x:v>
      </x:c>
      <x:c t="n" s="0">
        <x:v>1.374327</x:v>
      </x:c>
      <x:c t="n" s="0">
        <x:v>8.868306</x:v>
      </x:c>
      <x:c t="n" s="0">
        <x:v>6.152233</x:v>
      </x:c>
      <x:c t="str">
        <x:v>No</x:v>
      </x:c>
      <x:c t="str">
        <x:v>No</x:v>
      </x:c>
      <x:c t="str">
        <x:v/>
      </x:c>
    </x:row>
    <x:row r="311">
      <x:c t="n" s="11">
        <x:v>310</x:v>
      </x:c>
      <x:c t="str" s="11">
        <x:v/>
      </x:c>
      <x:c t="n" s="8">
        <x:v>43948.5662152778</x:v>
      </x:c>
      <x:c t="n" s="7">
        <x:v>43948.5662152778</x:v>
      </x:c>
      <x:c t="n" s="0">
        <x:v>51.27106</x:v>
      </x:c>
      <x:c t="n" s="0">
        <x:v>57.21099</x:v>
      </x:c>
      <x:c t="n" s="0">
        <x:v>70.06267</x:v>
      </x:c>
      <x:c t="n" s="0">
        <x:v>76.91319</x:v>
      </x:c>
      <x:c t="n" s="0">
        <x:v>-28.39527</x:v>
      </x:c>
      <x:c t="n" s="0">
        <x:v>-29.16826</x:v>
      </x:c>
      <x:c t="n" s="0">
        <x:v>-23.08208</x:v>
      </x:c>
      <x:c t="n" s="0">
        <x:v>-16.76413</x:v>
      </x:c>
      <x:c t="n" s="0">
        <x:v>-9.845647</x:v>
      </x:c>
      <x:c t="n" s="0">
        <x:v>0.7250022</x:v>
      </x:c>
      <x:c t="n" s="0">
        <x:v>2.741617</x:v>
      </x:c>
      <x:c t="n" s="0">
        <x:v>13.21448</x:v>
      </x:c>
      <x:c t="n" s="0">
        <x:v>12.558</x:v>
      </x:c>
      <x:c t="n" s="0">
        <x:v>22.92352</x:v>
      </x:c>
      <x:c t="n" s="0">
        <x:v>26.39118</x:v>
      </x:c>
      <x:c t="n" s="0">
        <x:v>22.2054</x:v>
      </x:c>
      <x:c t="n" s="0">
        <x:v>47.0913</x:v>
      </x:c>
      <x:c t="n" s="0">
        <x:v>29.95528</x:v>
      </x:c>
      <x:c t="n" s="0">
        <x:v>20.57126</x:v>
      </x:c>
      <x:c t="n" s="0">
        <x:v>24.35578</x:v>
      </x:c>
      <x:c t="n" s="0">
        <x:v>24.76768</x:v>
      </x:c>
      <x:c t="n" s="0">
        <x:v>30.4455</x:v>
      </x:c>
      <x:c t="n" s="0">
        <x:v>33.60926</x:v>
      </x:c>
      <x:c t="n" s="0">
        <x:v>36.79779</x:v>
      </x:c>
      <x:c t="n" s="0">
        <x:v>34.22922</x:v>
      </x:c>
      <x:c t="n" s="0">
        <x:v>38.23356</x:v>
      </x:c>
      <x:c t="n" s="0">
        <x:v>38.2535</x:v>
      </x:c>
      <x:c t="n" s="0">
        <x:v>36.08787</x:v>
      </x:c>
      <x:c t="n" s="0">
        <x:v>35.39324</x:v>
      </x:c>
      <x:c t="n" s="0">
        <x:v>37.22125</x:v>
      </x:c>
      <x:c t="n" s="0">
        <x:v>36.20602</x:v>
      </x:c>
      <x:c t="n" s="0">
        <x:v>40.16697</x:v>
      </x:c>
      <x:c t="n" s="0">
        <x:v>39.37951</x:v>
      </x:c>
      <x:c t="n" s="0">
        <x:v>38.85778</x:v>
      </x:c>
      <x:c t="n" s="0">
        <x:v>22.20274</x:v>
      </x:c>
      <x:c t="n" s="0">
        <x:v>17.78674</x:v>
      </x:c>
      <x:c t="n" s="0">
        <x:v>7.840303</x:v>
      </x:c>
      <x:c t="n" s="0">
        <x:v>4.033818</x:v>
      </x:c>
      <x:c t="n" s="0">
        <x:v>9.65904</x:v>
      </x:c>
      <x:c t="n" s="0">
        <x:v>4.657022</x:v>
      </x:c>
      <x:c t="n" s="0">
        <x:v>-27.85797</x:v>
      </x:c>
      <x:c t="n" s="0">
        <x:v>-29.16826</x:v>
      </x:c>
      <x:c t="n" s="0">
        <x:v>-21.43618</x:v>
      </x:c>
      <x:c t="n" s="0">
        <x:v>-16.68877</x:v>
      </x:c>
      <x:c t="n" s="0">
        <x:v>-16.92375</x:v>
      </x:c>
      <x:c t="n" s="0">
        <x:v>0.8740091</x:v>
      </x:c>
      <x:c t="n" s="0">
        <x:v>2.424875</x:v>
      </x:c>
      <x:c t="n" s="0">
        <x:v>8.521409</x:v>
      </x:c>
      <x:c t="n" s="0">
        <x:v>3.119381</x:v>
      </x:c>
      <x:c t="n" s="0">
        <x:v>22.02618</x:v>
      </x:c>
      <x:c t="n" s="0">
        <x:v>11.38256</x:v>
      </x:c>
      <x:c t="n" s="0">
        <x:v>22.47394</x:v>
      </x:c>
      <x:c t="n" s="0">
        <x:v>47.34986</x:v>
      </x:c>
      <x:c t="n" s="0">
        <x:v>33.6225</x:v>
      </x:c>
      <x:c t="n" s="0">
        <x:v>21.84988</x:v>
      </x:c>
      <x:c t="n" s="0">
        <x:v>24.19991</x:v>
      </x:c>
      <x:c t="n" s="0">
        <x:v>25.87543</x:v>
      </x:c>
      <x:c t="n" s="0">
        <x:v>30.80704</x:v>
      </x:c>
      <x:c t="n" s="0">
        <x:v>33.59194</x:v>
      </x:c>
      <x:c t="n" s="0">
        <x:v>39.16731</x:v>
      </x:c>
      <x:c t="n" s="0">
        <x:v>35.98494</x:v>
      </x:c>
      <x:c t="n" s="0">
        <x:v>40.41074</x:v>
      </x:c>
      <x:c t="n" s="0">
        <x:v>39.74537</x:v>
      </x:c>
      <x:c t="n" s="0">
        <x:v>30.05565</x:v>
      </x:c>
      <x:c t="n" s="0">
        <x:v>35.7679</x:v>
      </x:c>
      <x:c t="n" s="0">
        <x:v>38.50291</x:v>
      </x:c>
      <x:c t="n" s="0">
        <x:v>36.94462</x:v>
      </x:c>
      <x:c t="n" s="0">
        <x:v>37.33648</x:v>
      </x:c>
      <x:c t="n" s="0">
        <x:v>30.99245</x:v>
      </x:c>
      <x:c t="n" s="0">
        <x:v>29.46446</x:v>
      </x:c>
      <x:c t="n" s="0">
        <x:v>14.87047</x:v>
      </x:c>
      <x:c t="n" s="0">
        <x:v>17.29462</x:v>
      </x:c>
      <x:c t="n" s="0">
        <x:v>7.011206</x:v>
      </x:c>
      <x:c t="n" s="0">
        <x:v>4.37421</x:v>
      </x:c>
      <x:c t="n" s="0">
        <x:v>10.03159</x:v>
      </x:c>
      <x:c t="n" s="0">
        <x:v>3.885444</x:v>
      </x:c>
      <x:c t="str">
        <x:v>No</x:v>
      </x:c>
      <x:c t="str">
        <x:v>No</x:v>
      </x:c>
      <x:c t="str">
        <x:v/>
      </x:c>
    </x:row>
    <x:row r="312">
      <x:c t="n" s="11">
        <x:v>311</x:v>
      </x:c>
      <x:c t="str" s="11">
        <x:v/>
      </x:c>
      <x:c t="n" s="8">
        <x:v>43948.5662152778</x:v>
      </x:c>
      <x:c t="n" s="7">
        <x:v>43948.5662152778</x:v>
      </x:c>
      <x:c t="n" s="0">
        <x:v>51.37391</x:v>
      </x:c>
      <x:c t="n" s="0">
        <x:v>58.9719</x:v>
      </x:c>
      <x:c t="n" s="0">
        <x:v>68.55466</x:v>
      </x:c>
      <x:c t="n" s="0">
        <x:v>75.82408</x:v>
      </x:c>
      <x:c t="n" s="0">
        <x:v>-28.31379</x:v>
      </x:c>
      <x:c t="n" s="0">
        <x:v>-29.16826</x:v>
      </x:c>
      <x:c t="n" s="0">
        <x:v>-22.79969</x:v>
      </x:c>
      <x:c t="n" s="0">
        <x:v>-16.75313</x:v>
      </x:c>
      <x:c t="n" s="0">
        <x:v>-10.38787</x:v>
      </x:c>
      <x:c t="n" s="0">
        <x:v>0.4565005</x:v>
      </x:c>
      <x:c t="n" s="0">
        <x:v>2.696795</x:v>
      </x:c>
      <x:c t="n" s="0">
        <x:v>12.91591</x:v>
      </x:c>
      <x:c t="n" s="0">
        <x:v>11.95637</x:v>
      </x:c>
      <x:c t="n" s="0">
        <x:v>22.80354</x:v>
      </x:c>
      <x:c t="n" s="0">
        <x:v>25.72925</x:v>
      </x:c>
      <x:c t="n" s="0">
        <x:v>22.24565</x:v>
      </x:c>
      <x:c t="n" s="0">
        <x:v>47.12613</x:v>
      </x:c>
      <x:c t="n" s="0">
        <x:v>30.8148</x:v>
      </x:c>
      <x:c t="n" s="0">
        <x:v>21.0762</x:v>
      </x:c>
      <x:c t="n" s="0">
        <x:v>24.32324</x:v>
      </x:c>
      <x:c t="n" s="0">
        <x:v>24.95095</x:v>
      </x:c>
      <x:c t="n" s="0">
        <x:v>30.1198</x:v>
      </x:c>
      <x:c t="n" s="0">
        <x:v>34.66742</x:v>
      </x:c>
      <x:c t="n" s="0">
        <x:v>36.78714</x:v>
      </x:c>
      <x:c t="n" s="0">
        <x:v>34.50101</x:v>
      </x:c>
      <x:c t="n" s="0">
        <x:v>38.64994</x:v>
      </x:c>
      <x:c t="n" s="0">
        <x:v>38.47688</x:v>
      </x:c>
      <x:c t="n" s="0">
        <x:v>36.5083</x:v>
      </x:c>
      <x:c t="n" s="0">
        <x:v>35.22758</x:v>
      </x:c>
      <x:c t="n" s="0">
        <x:v>37.24176</x:v>
      </x:c>
      <x:c t="n" s="0">
        <x:v>36.57077</x:v>
      </x:c>
      <x:c t="n" s="0">
        <x:v>39.62082</x:v>
      </x:c>
      <x:c t="n" s="0">
        <x:v>38.81176</x:v>
      </x:c>
      <x:c t="n" s="0">
        <x:v>38.25998</x:v>
      </x:c>
      <x:c t="n" s="0">
        <x:v>21.68365</x:v>
      </x:c>
      <x:c t="n" s="0">
        <x:v>17.63787</x:v>
      </x:c>
      <x:c t="n" s="0">
        <x:v>7.676449</x:v>
      </x:c>
      <x:c t="n" s="0">
        <x:v>4.015376</x:v>
      </x:c>
      <x:c t="n" s="0">
        <x:v>9.770199</x:v>
      </x:c>
      <x:c t="n" s="0">
        <x:v>4.541512</x:v>
      </x:c>
      <x:c t="n" s="0">
        <x:v>-27.85797</x:v>
      </x:c>
      <x:c t="n" s="0">
        <x:v>-29.16826</x:v>
      </x:c>
      <x:c t="n" s="0">
        <x:v>-21.43618</x:v>
      </x:c>
      <x:c t="n" s="0">
        <x:v>-16.68877</x:v>
      </x:c>
      <x:c t="n" s="0">
        <x:v>-16.92375</x:v>
      </x:c>
      <x:c t="n" s="0">
        <x:v>-1.571621</x:v>
      </x:c>
      <x:c t="n" s="0">
        <x:v>2.424875</x:v>
      </x:c>
      <x:c t="n" s="0">
        <x:v>10.99899</x:v>
      </x:c>
      <x:c t="n" s="0">
        <x:v>3.119381</x:v>
      </x:c>
      <x:c t="n" s="0">
        <x:v>22.02618</x:v>
      </x:c>
      <x:c t="n" s="0">
        <x:v>11.38256</x:v>
      </x:c>
      <x:c t="n" s="0">
        <x:v>23.67856</x:v>
      </x:c>
      <x:c t="n" s="0">
        <x:v>47.31755</x:v>
      </x:c>
      <x:c t="n" s="0">
        <x:v>33.81583</x:v>
      </x:c>
      <x:c t="n" s="0">
        <x:v>23.38362</x:v>
      </x:c>
      <x:c t="n" s="0">
        <x:v>24.31944</x:v>
      </x:c>
      <x:c t="n" s="0">
        <x:v>25.64989</x:v>
      </x:c>
      <x:c t="n" s="0">
        <x:v>27.97786</x:v>
      </x:c>
      <x:c t="n" s="0">
        <x:v>38.02381</x:v>
      </x:c>
      <x:c t="n" s="0">
        <x:v>36.23682</x:v>
      </x:c>
      <x:c t="n" s="0">
        <x:v>36.46833</x:v>
      </x:c>
      <x:c t="n" s="0">
        <x:v>39.7416</x:v>
      </x:c>
      <x:c t="n" s="0">
        <x:v>39.76606</x:v>
      </x:c>
      <x:c t="n" s="0">
        <x:v>39.5079</x:v>
      </x:c>
      <x:c t="n" s="0">
        <x:v>34.72643</x:v>
      </x:c>
      <x:c t="n" s="0">
        <x:v>36.32452</x:v>
      </x:c>
      <x:c t="n" s="0">
        <x:v>38.52169</x:v>
      </x:c>
      <x:c t="n" s="0">
        <x:v>34.05924</x:v>
      </x:c>
      <x:c t="n" s="0">
        <x:v>31.95526</x:v>
      </x:c>
      <x:c t="n" s="0">
        <x:v>28.95559</x:v>
      </x:c>
      <x:c t="n" s="0">
        <x:v>15.98179</x:v>
      </x:c>
      <x:c t="n" s="0">
        <x:v>17.01709</x:v>
      </x:c>
      <x:c t="n" s="0">
        <x:v>6.491234</x:v>
      </x:c>
      <x:c t="n" s="0">
        <x:v>4.054995</x:v>
      </x:c>
      <x:c t="n" s="0">
        <x:v>9.953665</x:v>
      </x:c>
      <x:c t="n" s="0">
        <x:v>3.909045</x:v>
      </x:c>
      <x:c t="str">
        <x:v>No</x:v>
      </x:c>
      <x:c t="str">
        <x:v>No</x:v>
      </x:c>
      <x:c t="str">
        <x:v/>
      </x:c>
    </x:row>
    <x:row r="313">
      <x:c t="n" s="11">
        <x:v>312</x:v>
      </x:c>
      <x:c t="str" s="11">
        <x:v/>
      </x:c>
      <x:c t="n" s="8">
        <x:v>43948.5662152778</x:v>
      </x:c>
      <x:c t="n" s="7">
        <x:v>43948.5662152778</x:v>
      </x:c>
      <x:c t="n" s="0">
        <x:v>51.27198</x:v>
      </x:c>
      <x:c t="n" s="0">
        <x:v>60.22129</x:v>
      </x:c>
      <x:c t="n" s="0">
        <x:v>69.56657</x:v>
      </x:c>
      <x:c t="n" s="0">
        <x:v>75.26509</x:v>
      </x:c>
      <x:c t="n" s="0">
        <x:v>-28.2456</x:v>
      </x:c>
      <x:c t="n" s="0">
        <x:v>-29.16826</x:v>
      </x:c>
      <x:c t="n" s="0">
        <x:v>-22.57227</x:v>
      </x:c>
      <x:c t="n" s="0">
        <x:v>-16.74377</x:v>
      </x:c>
      <x:c t="n" s="0">
        <x:v>-10.91143</x:v>
      </x:c>
      <x:c t="n" s="0">
        <x:v>0.2132712</x:v>
      </x:c>
      <x:c t="n" s="0">
        <x:v>2.343839</x:v>
      </x:c>
      <x:c t="n" s="0">
        <x:v>12.86666</x:v>
      </x:c>
      <x:c t="n" s="0">
        <x:v>11.36703</x:v>
      </x:c>
      <x:c t="n" s="0">
        <x:v>22.56913</x:v>
      </x:c>
      <x:c t="n" s="0">
        <x:v>25.07115</x:v>
      </x:c>
      <x:c t="n" s="0">
        <x:v>23.71105</x:v>
      </x:c>
      <x:c t="n" s="0">
        <x:v>47.14968</x:v>
      </x:c>
      <x:c t="n" s="0">
        <x:v>31.18668</x:v>
      </x:c>
      <x:c t="n" s="0">
        <x:v>21.24957</x:v>
      </x:c>
      <x:c t="n" s="0">
        <x:v>24.37283</x:v>
      </x:c>
      <x:c t="n" s="0">
        <x:v>25.19307</x:v>
      </x:c>
      <x:c t="n" s="0">
        <x:v>29.86353</x:v>
      </x:c>
      <x:c t="n" s="0">
        <x:v>34.83256</x:v>
      </x:c>
      <x:c t="n" s="0">
        <x:v>37.3201</x:v>
      </x:c>
      <x:c t="n" s="0">
        <x:v>35.54839</x:v>
      </x:c>
      <x:c t="n" s="0">
        <x:v>38.99646</x:v>
      </x:c>
      <x:c t="n" s="0">
        <x:v>38.38108</x:v>
      </x:c>
      <x:c t="n" s="0">
        <x:v>37.26073</x:v>
      </x:c>
      <x:c t="n" s="0">
        <x:v>35.30746</x:v>
      </x:c>
      <x:c t="n" s="0">
        <x:v>37.01653</x:v>
      </x:c>
      <x:c t="n" s="0">
        <x:v>36.47805</x:v>
      </x:c>
      <x:c t="n" s="0">
        <x:v>39.23593</x:v>
      </x:c>
      <x:c t="n" s="0">
        <x:v>38.40587</x:v>
      </x:c>
      <x:c t="n" s="0">
        <x:v>37.66581</x:v>
      </x:c>
      <x:c t="n" s="0">
        <x:v>21.22689</x:v>
      </x:c>
      <x:c t="n" s="0">
        <x:v>17.31294</x:v>
      </x:c>
      <x:c t="n" s="0">
        <x:v>7.535856</x:v>
      </x:c>
      <x:c t="n" s="0">
        <x:v>3.932476</x:v>
      </x:c>
      <x:c t="n" s="0">
        <x:v>9.950293</x:v>
      </x:c>
      <x:c t="n" s="0">
        <x:v>4.593335</x:v>
      </x:c>
      <x:c t="n" s="0">
        <x:v>-27.85797</x:v>
      </x:c>
      <x:c t="n" s="0">
        <x:v>-29.16826</x:v>
      </x:c>
      <x:c t="n" s="0">
        <x:v>-21.43618</x:v>
      </x:c>
      <x:c t="n" s="0">
        <x:v>-16.68877</x:v>
      </x:c>
      <x:c t="n" s="0">
        <x:v>-16.92375</x:v>
      </x:c>
      <x:c t="n" s="0">
        <x:v>-1.571621</x:v>
      </x:c>
      <x:c t="n" s="0">
        <x:v>-1.429345</x:v>
      </x:c>
      <x:c t="n" s="0">
        <x:v>12.56676</x:v>
      </x:c>
      <x:c t="n" s="0">
        <x:v>3.119381</x:v>
      </x:c>
      <x:c t="n" s="0">
        <x:v>20.6394</x:v>
      </x:c>
      <x:c t="n" s="0">
        <x:v>11.38256</x:v>
      </x:c>
      <x:c t="n" s="0">
        <x:v>27.98512</x:v>
      </x:c>
      <x:c t="n" s="0">
        <x:v>47.285</x:v>
      </x:c>
      <x:c t="n" s="0">
        <x:v>32.88964</x:v>
      </x:c>
      <x:c t="n" s="0">
        <x:v>21.50481</x:v>
      </x:c>
      <x:c t="n" s="0">
        <x:v>24.03131</x:v>
      </x:c>
      <x:c t="n" s="0">
        <x:v>26.55563</x:v>
      </x:c>
      <x:c t="n" s="0">
        <x:v>27.33526</x:v>
      </x:c>
      <x:c t="n" s="0">
        <x:v>35.31898</x:v>
      </x:c>
      <x:c t="n" s="0">
        <x:v>39.62861</x:v>
      </x:c>
      <x:c t="n" s="0">
        <x:v>38.35012</x:v>
      </x:c>
      <x:c t="n" s="0">
        <x:v>40.49844</x:v>
      </x:c>
      <x:c t="n" s="0">
        <x:v>39.47878</x:v>
      </x:c>
      <x:c t="n" s="0">
        <x:v>39.19378</x:v>
      </x:c>
      <x:c t="n" s="0">
        <x:v>35.63442</x:v>
      </x:c>
      <x:c t="n" s="0">
        <x:v>36.47363</x:v>
      </x:c>
      <x:c t="n" s="0">
        <x:v>35.41153</x:v>
      </x:c>
      <x:c t="n" s="0">
        <x:v>35.42268</x:v>
      </x:c>
      <x:c t="n" s="0">
        <x:v>34.1451</x:v>
      </x:c>
      <x:c t="n" s="0">
        <x:v>29.0836</x:v>
      </x:c>
      <x:c t="n" s="0">
        <x:v>16.51052</x:v>
      </x:c>
      <x:c t="n" s="0">
        <x:v>14.12007</x:v>
      </x:c>
      <x:c t="n" s="0">
        <x:v>6.46041</x:v>
      </x:c>
      <x:c t="n" s="0">
        <x:v>3.718998</x:v>
      </x:c>
      <x:c t="n" s="0">
        <x:v>10.82304</x:v>
      </x:c>
      <x:c t="n" s="0">
        <x:v>5.050229</x:v>
      </x:c>
      <x:c t="str">
        <x:v>No</x:v>
      </x:c>
      <x:c t="str">
        <x:v>No</x:v>
      </x:c>
      <x:c t="str">
        <x:v/>
      </x:c>
    </x:row>
    <x:row r="314">
      <x:c t="n" s="11">
        <x:v>313</x:v>
      </x:c>
      <x:c t="str" s="11">
        <x:v/>
      </x:c>
      <x:c t="n" s="8">
        <x:v>43948.5662152778</x:v>
      </x:c>
      <x:c t="n" s="7">
        <x:v>43948.5662152778</x:v>
      </x:c>
      <x:c t="n" s="0">
        <x:v>50.48921</x:v>
      </x:c>
      <x:c t="n" s="0">
        <x:v>54.20069</x:v>
      </x:c>
      <x:c t="n" s="0">
        <x:v>71.23234</x:v>
      </x:c>
      <x:c t="n" s="0">
        <x:v>77.87576</x:v>
      </x:c>
      <x:c t="n" s="0">
        <x:v>-28.18813</x:v>
      </x:c>
      <x:c t="n" s="0">
        <x:v>-29.16826</x:v>
      </x:c>
      <x:c t="n" s="0">
        <x:v>-22.28447</x:v>
      </x:c>
      <x:c t="n" s="0">
        <x:v>-16.77387</x:v>
      </x:c>
      <x:c t="n" s="0">
        <x:v>-11.41469</x:v>
      </x:c>
      <x:c t="n" s="0">
        <x:v>-0.005813478</x:v>
      </x:c>
      <x:c t="n" s="0">
        <x:v>1.81861</x:v>
      </x:c>
      <x:c t="n" s="0">
        <x:v>12.82415</x:v>
      </x:c>
      <x:c t="n" s="0">
        <x:v>13.27059</x:v>
      </x:c>
      <x:c t="n" s="0">
        <x:v>22.28139</x:v>
      </x:c>
      <x:c t="n" s="0">
        <x:v>24.89943</x:v>
      </x:c>
      <x:c t="n" s="0">
        <x:v>24.66129</x:v>
      </x:c>
      <x:c t="n" s="0">
        <x:v>47.17621</x:v>
      </x:c>
      <x:c t="n" s="0">
        <x:v>31.50035</x:v>
      </x:c>
      <x:c t="n" s="0">
        <x:v>20.64064</x:v>
      </x:c>
      <x:c t="n" s="0">
        <x:v>23.69317</x:v>
      </x:c>
      <x:c t="n" s="0">
        <x:v>25.19019</x:v>
      </x:c>
      <x:c t="n" s="0">
        <x:v>29.3209</x:v>
      </x:c>
      <x:c t="n" s="0">
        <x:v>36.6675</x:v>
      </x:c>
      <x:c t="n" s="0">
        <x:v>36.92491</x:v>
      </x:c>
      <x:c t="n" s="0">
        <x:v>35.03909</x:v>
      </x:c>
      <x:c t="n" s="0">
        <x:v>38.65314</x:v>
      </x:c>
      <x:c t="n" s="0">
        <x:v>38.88742</x:v>
      </x:c>
      <x:c t="n" s="0">
        <x:v>37.11808</x:v>
      </x:c>
      <x:c t="n" s="0">
        <x:v>35.0095</x:v>
      </x:c>
      <x:c t="n" s="0">
        <x:v>37.25105</x:v>
      </x:c>
      <x:c t="n" s="0">
        <x:v>36.44833</x:v>
      </x:c>
      <x:c t="n" s="0">
        <x:v>38.79871</x:v>
      </x:c>
      <x:c t="n" s="0">
        <x:v>37.93858</x:v>
      </x:c>
      <x:c t="n" s="0">
        <x:v>37.09988</x:v>
      </x:c>
      <x:c t="n" s="0">
        <x:v>20.72591</x:v>
      </x:c>
      <x:c t="n" s="0">
        <x:v>17.77593</x:v>
      </x:c>
      <x:c t="n" s="0">
        <x:v>7.549844</x:v>
      </x:c>
      <x:c t="n" s="0">
        <x:v>3.965432</x:v>
      </x:c>
      <x:c t="n" s="0">
        <x:v>9.955032</x:v>
      </x:c>
      <x:c t="n" s="0">
        <x:v>4.664959</x:v>
      </x:c>
      <x:c t="n" s="0">
        <x:v>-27.85797</x:v>
      </x:c>
      <x:c t="n" s="0">
        <x:v>-29.16826</x:v>
      </x:c>
      <x:c t="n" s="0">
        <x:v>-20.83333</x:v>
      </x:c>
      <x:c t="n" s="0">
        <x:v>-16.98995</x:v>
      </x:c>
      <x:c t="n" s="0">
        <x:v>-16.92375</x:v>
      </x:c>
      <x:c t="n" s="0">
        <x:v>-1.571621</x:v>
      </x:c>
      <x:c t="n" s="0">
        <x:v>-4.238712</x:v>
      </x:c>
      <x:c t="n" s="0">
        <x:v>12.56676</x:v>
      </x:c>
      <x:c t="n" s="0">
        <x:v>18.67292</x:v>
      </x:c>
      <x:c t="n" s="0">
        <x:v>20.05752</x:v>
      </x:c>
      <x:c t="n" s="0">
        <x:v>24.48896</x:v>
      </x:c>
      <x:c t="n" s="0">
        <x:v>27.98512</x:v>
      </x:c>
      <x:c t="n" s="0">
        <x:v>47.34606</x:v>
      </x:c>
      <x:c t="n" s="0">
        <x:v>33.02437</x:v>
      </x:c>
      <x:c t="n" s="0">
        <x:v>11.41134</x:v>
      </x:c>
      <x:c t="n" s="0">
        <x:v>14.4886</x:v>
      </x:c>
      <x:c t="n" s="0">
        <x:v>24.91779</x:v>
      </x:c>
      <x:c t="n" s="0">
        <x:v>23.28134</x:v>
      </x:c>
      <x:c t="n" s="0">
        <x:v>42.54734</x:v>
      </x:c>
      <x:c t="n" s="0">
        <x:v>33.84725</x:v>
      </x:c>
      <x:c t="n" s="0">
        <x:v>36.47506</x:v>
      </x:c>
      <x:c t="n" s="0">
        <x:v>36.40399</x:v>
      </x:c>
      <x:c t="n" s="0">
        <x:v>40.38382</x:v>
      </x:c>
      <x:c t="n" s="0">
        <x:v>35.93834</x:v>
      </x:c>
      <x:c t="n" s="0">
        <x:v>32.18972</x:v>
      </x:c>
      <x:c t="n" s="0">
        <x:v>38.07919</x:v>
      </x:c>
      <x:c t="n" s="0">
        <x:v>36.40166</x:v>
      </x:c>
      <x:c t="n" s="0">
        <x:v>34.49653</x:v>
      </x:c>
      <x:c t="n" s="0">
        <x:v>33.12157</x:v>
      </x:c>
      <x:c t="n" s="0">
        <x:v>30.50376</x:v>
      </x:c>
      <x:c t="n" s="0">
        <x:v>15.26584</x:v>
      </x:c>
      <x:c t="n" s="0">
        <x:v>19.95993</x:v>
      </x:c>
      <x:c t="n" s="0">
        <x:v>7.501425</x:v>
      </x:c>
      <x:c t="n" s="0">
        <x:v>3.991278</x:v>
      </x:c>
      <x:c t="n" s="0">
        <x:v>10.03477</x:v>
      </x:c>
      <x:c t="n" s="0">
        <x:v>5.055105</x:v>
      </x:c>
      <x:c t="str">
        <x:v>No</x:v>
      </x:c>
      <x:c t="str">
        <x:v>No</x:v>
      </x:c>
      <x:c t="str">
        <x:v/>
      </x:c>
    </x:row>
    <x:row r="315">
      <x:c t="n" s="11">
        <x:v>314</x:v>
      </x:c>
      <x:c t="str" s="11">
        <x:v/>
      </x:c>
      <x:c t="n" s="8">
        <x:v>43948.5662152778</x:v>
      </x:c>
      <x:c t="n" s="7">
        <x:v>43948.5662152778</x:v>
      </x:c>
      <x:c t="n" s="0">
        <x:v>50.87788</x:v>
      </x:c>
      <x:c t="n" s="0">
        <x:v>54.20069</x:v>
      </x:c>
      <x:c t="n" s="0">
        <x:v>67.41999</x:v>
      </x:c>
      <x:c t="n" s="0">
        <x:v>72.5321</x:v>
      </x:c>
      <x:c t="n" s="0">
        <x:v>-28.13935</x:v>
      </x:c>
      <x:c t="n" s="0">
        <x:v>-29.16826</x:v>
      </x:c>
      <x:c t="n" s="0">
        <x:v>-22.04025</x:v>
      </x:c>
      <x:c t="n" s="0">
        <x:v>-16.80482</x:v>
      </x:c>
      <x:c t="n" s="0">
        <x:v>-11.36736</x:v>
      </x:c>
      <x:c t="n" s="0">
        <x:v>-0.202086</x:v>
      </x:c>
      <x:c t="n" s="0">
        <x:v>1.313536</x:v>
      </x:c>
      <x:c t="n" s="0">
        <x:v>12.75721</x:v>
      </x:c>
      <x:c t="n" s="0">
        <x:v>14.60741</x:v>
      </x:c>
      <x:c t="n" s="0">
        <x:v>22.0196</x:v>
      </x:c>
      <x:c t="n" s="0">
        <x:v>25.16323</x:v>
      </x:c>
      <x:c t="n" s="0">
        <x:v>25.3351</x:v>
      </x:c>
      <x:c t="n" s="0">
        <x:v>47.21664</x:v>
      </x:c>
      <x:c t="n" s="0">
        <x:v>31.80197</x:v>
      </x:c>
      <x:c t="n" s="0">
        <x:v>20.48639</x:v>
      </x:c>
      <x:c t="n" s="0">
        <x:v>23.62835</x:v>
      </x:c>
      <x:c t="n" s="0">
        <x:v>25.28522</x:v>
      </x:c>
      <x:c t="n" s="0">
        <x:v>29.23126</x:v>
      </x:c>
      <x:c t="n" s="0">
        <x:v>38.05965</x:v>
      </x:c>
      <x:c t="n" s="0">
        <x:v>37.04389</x:v>
      </x:c>
      <x:c t="n" s="0">
        <x:v>36.69393</x:v>
      </x:c>
      <x:c t="n" s="0">
        <x:v>38.87644</x:v>
      </x:c>
      <x:c t="n" s="0">
        <x:v>39.04856</x:v>
      </x:c>
      <x:c t="n" s="0">
        <x:v>36.7181</x:v>
      </x:c>
      <x:c t="n" s="0">
        <x:v>34.6144</x:v>
      </x:c>
      <x:c t="n" s="0">
        <x:v>36.92226</x:v>
      </x:c>
      <x:c t="n" s="0">
        <x:v>36.38468</x:v>
      </x:c>
      <x:c t="n" s="0">
        <x:v>38.36626</x:v>
      </x:c>
      <x:c t="n" s="0">
        <x:v>37.48174</x:v>
      </x:c>
      <x:c t="n" s="0">
        <x:v>36.57104</x:v>
      </x:c>
      <x:c t="n" s="0">
        <x:v>20.3299</x:v>
      </x:c>
      <x:c t="n" s="0">
        <x:v>18.59864</x:v>
      </x:c>
      <x:c t="n" s="0">
        <x:v>7.586996</x:v>
      </x:c>
      <x:c t="n" s="0">
        <x:v>3.886501</x:v>
      </x:c>
      <x:c t="n" s="0">
        <x:v>9.804705</x:v>
      </x:c>
      <x:c t="n" s="0">
        <x:v>4.658436</x:v>
      </x:c>
      <x:c t="n" s="0">
        <x:v>-27.85797</x:v>
      </x:c>
      <x:c t="n" s="0">
        <x:v>-29.16826</x:v>
      </x:c>
      <x:c t="n" s="0">
        <x:v>-20.83333</x:v>
      </x:c>
      <x:c t="n" s="0">
        <x:v>-16.98995</x:v>
      </x:c>
      <x:c t="n" s="0">
        <x:v>-9.93889</x:v>
      </x:c>
      <x:c t="n" s="0">
        <x:v>-1.571621</x:v>
      </x:c>
      <x:c t="n" s="0">
        <x:v>-4.238712</x:v>
      </x:c>
      <x:c t="n" s="0">
        <x:v>12.24723</x:v>
      </x:c>
      <x:c t="n" s="0">
        <x:v>18.67292</x:v>
      </x:c>
      <x:c t="n" s="0">
        <x:v>20.05752</x:v>
      </x:c>
      <x:c t="n" s="0">
        <x:v>26.44977</x:v>
      </x:c>
      <x:c t="n" s="0">
        <x:v>27.98512</x:v>
      </x:c>
      <x:c t="n" s="0">
        <x:v>47.44596</x:v>
      </x:c>
      <x:c t="n" s="0">
        <x:v>33.24003</x:v>
      </x:c>
      <x:c t="n" s="0">
        <x:v>19.91224</x:v>
      </x:c>
      <x:c t="n" s="0">
        <x:v>23.22843</x:v>
      </x:c>
      <x:c t="n" s="0">
        <x:v>25.58754</x:v>
      </x:c>
      <x:c t="n" s="0">
        <x:v>28.75523</x:v>
      </x:c>
      <x:c t="n" s="0">
        <x:v>40.99861</x:v>
      </x:c>
      <x:c t="n" s="0">
        <x:v>37.87733</x:v>
      </x:c>
      <x:c t="n" s="0">
        <x:v>40.27762</x:v>
      </x:c>
      <x:c t="n" s="0">
        <x:v>41.21739</x:v>
      </x:c>
      <x:c t="n" s="0">
        <x:v>39.03598</x:v>
      </x:c>
      <x:c t="n" s="0">
        <x:v>32.90689</x:v>
      </x:c>
      <x:c t="n" s="0">
        <x:v>32.12797</x:v>
      </x:c>
      <x:c t="n" s="0">
        <x:v>34.71815</x:v>
      </x:c>
      <x:c t="n" s="0">
        <x:v>36.16878</x:v>
      </x:c>
      <x:c t="n" s="0">
        <x:v>34.42373</x:v>
      </x:c>
      <x:c t="n" s="0">
        <x:v>33.63843</x:v>
      </x:c>
      <x:c t="n" s="0">
        <x:v>30.17923</x:v>
      </x:c>
      <x:c t="n" s="0">
        <x:v>16.64116</x:v>
      </x:c>
      <x:c t="n" s="0">
        <x:v>21.56331</x:v>
      </x:c>
      <x:c t="n" s="0">
        <x:v>8.609424</x:v>
      </x:c>
      <x:c t="n" s="0">
        <x:v>3.630023</x:v>
      </x:c>
      <x:c t="n" s="0">
        <x:v>9.190968</x:v>
      </x:c>
      <x:c t="n" s="0">
        <x:v>4.502955</x:v>
      </x:c>
      <x:c t="str">
        <x:v>No</x:v>
      </x:c>
      <x:c t="str">
        <x:v>No</x:v>
      </x:c>
      <x:c t="str">
        <x:v/>
      </x:c>
    </x:row>
    <x:row r="316">
      <x:c t="n" s="11">
        <x:v>315</x:v>
      </x:c>
      <x:c t="str" s="11">
        <x:v/>
      </x:c>
      <x:c t="n" s="8">
        <x:v>43948.5662152778</x:v>
      </x:c>
      <x:c t="n" s="7">
        <x:v>43948.5662152778</x:v>
      </x:c>
      <x:c t="n" s="0">
        <x:v>50.69561</x:v>
      </x:c>
      <x:c t="n" s="0">
        <x:v>54.20069</x:v>
      </x:c>
      <x:c t="n" s="0">
        <x:v>68.21878</x:v>
      </x:c>
      <x:c t="n" s="0">
        <x:v>74.62337</x:v>
      </x:c>
      <x:c t="n" s="0">
        <x:v>-28.09834</x:v>
      </x:c>
      <x:c t="n" s="0">
        <x:v>-29.16826</x:v>
      </x:c>
      <x:c t="n" s="0">
        <x:v>-21.84203</x:v>
      </x:c>
      <x:c t="n" s="0">
        <x:v>-16.83145</x:v>
      </x:c>
      <x:c t="n" s="0">
        <x:v>-10.13797</x:v>
      </x:c>
      <x:c t="n" s="0">
        <x:v>-0.37703</x:v>
      </x:c>
      <x:c t="n" s="0">
        <x:v>0.8301821</x:v>
      </x:c>
      <x:c t="n" s="0">
        <x:v>12.61286</x:v>
      </x:c>
      <x:c t="n" s="0">
        <x:v>15.51877</x:v>
      </x:c>
      <x:c t="n" s="0">
        <x:v>21.63745</x:v>
      </x:c>
      <x:c t="n" s="0">
        <x:v>25.37649</x:v>
      </x:c>
      <x:c t="n" s="0">
        <x:v>25.47413</x:v>
      </x:c>
      <x:c t="n" s="0">
        <x:v>47.25089</x:v>
      </x:c>
      <x:c t="n" s="0">
        <x:v>31.8605</x:v>
      </x:c>
      <x:c t="n" s="0">
        <x:v>20.19445</x:v>
      </x:c>
      <x:c t="n" s="0">
        <x:v>23.52584</x:v>
      </x:c>
      <x:c t="n" s="0">
        <x:v>24.91733</x:v>
      </x:c>
      <x:c t="n" s="0">
        <x:v>28.89096</x:v>
      </x:c>
      <x:c t="n" s="0">
        <x:v>38.25147</x:v>
      </x:c>
      <x:c t="n" s="0">
        <x:v>37.19958</x:v>
      </x:c>
      <x:c t="n" s="0">
        <x:v>36.58866</x:v>
      </x:c>
      <x:c t="n" s="0">
        <x:v>38.78485</x:v>
      </x:c>
      <x:c t="n" s="0">
        <x:v>38.92189</x:v>
      </x:c>
      <x:c t="n" s="0">
        <x:v>37.21355</x:v>
      </x:c>
      <x:c t="n" s="0">
        <x:v>35.08342</x:v>
      </x:c>
      <x:c t="n" s="0">
        <x:v>37.05402</x:v>
      </x:c>
      <x:c t="n" s="0">
        <x:v>36.53796</x:v>
      </x:c>
      <x:c t="n" s="0">
        <x:v>37.93269</x:v>
      </x:c>
      <x:c t="n" s="0">
        <x:v>37.12194</x:v>
      </x:c>
      <x:c t="n" s="0">
        <x:v>36.04451</x:v>
      </x:c>
      <x:c t="n" s="0">
        <x:v>19.8183</x:v>
      </x:c>
      <x:c t="n" s="0">
        <x:v>19.69719</x:v>
      </x:c>
      <x:c t="n" s="0">
        <x:v>7.885987</x:v>
      </x:c>
      <x:c t="n" s="0">
        <x:v>3.908077</x:v>
      </x:c>
      <x:c t="n" s="0">
        <x:v>9.78684</x:v>
      </x:c>
      <x:c t="n" s="0">
        <x:v>4.645672</x:v>
      </x:c>
      <x:c t="n" s="0">
        <x:v>-27.85797</x:v>
      </x:c>
      <x:c t="n" s="0">
        <x:v>-29.16826</x:v>
      </x:c>
      <x:c t="n" s="0">
        <x:v>-20.83333</x:v>
      </x:c>
      <x:c t="n" s="0">
        <x:v>-16.98995</x:v>
      </x:c>
      <x:c t="n" s="0">
        <x:v>-6.259815</x:v>
      </x:c>
      <x:c t="n" s="0">
        <x:v>-1.571621</x:v>
      </x:c>
      <x:c t="n" s="0">
        <x:v>-4.238712</x:v>
      </x:c>
      <x:c t="n" s="0">
        <x:v>11.65614</x:v>
      </x:c>
      <x:c t="n" s="0">
        <x:v>18.77305</x:v>
      </x:c>
      <x:c t="n" s="0">
        <x:v>17.98331</x:v>
      </x:c>
      <x:c t="n" s="0">
        <x:v>26.44977</x:v>
      </x:c>
      <x:c t="n" s="0">
        <x:v>25.90927</x:v>
      </x:c>
      <x:c t="n" s="0">
        <x:v>47.44596</x:v>
      </x:c>
      <x:c t="n" s="0">
        <x:v>31.93981</x:v>
      </x:c>
      <x:c t="n" s="0">
        <x:v>17.18632</x:v>
      </x:c>
      <x:c t="n" s="0">
        <x:v>22.82283</x:v>
      </x:c>
      <x:c t="n" s="0">
        <x:v>21.26113</x:v>
      </x:c>
      <x:c t="n" s="0">
        <x:v>25.91301</x:v>
      </x:c>
      <x:c t="n" s="0">
        <x:v>39.97872</x:v>
      </x:c>
      <x:c t="n" s="0">
        <x:v>38.18013</x:v>
      </x:c>
      <x:c t="n" s="0">
        <x:v>35.63769</x:v>
      </x:c>
      <x:c t="n" s="0">
        <x:v>34.22608</x:v>
      </x:c>
      <x:c t="n" s="0">
        <x:v>37.78876</x:v>
      </x:c>
      <x:c t="n" s="0">
        <x:v>39.91275</x:v>
      </x:c>
      <x:c t="n" s="0">
        <x:v>37.24133</x:v>
      </x:c>
      <x:c t="n" s="0">
        <x:v>38.26238</x:v>
      </x:c>
      <x:c t="n" s="0">
        <x:v>38.69297</x:v>
      </x:c>
      <x:c t="n" s="0">
        <x:v>33.8369</x:v>
      </x:c>
      <x:c t="n" s="0">
        <x:v>33.33393</x:v>
      </x:c>
      <x:c t="n" s="0">
        <x:v>30.09955</x:v>
      </x:c>
      <x:c t="n" s="0">
        <x:v>14.00052</x:v>
      </x:c>
      <x:c t="n" s="0">
        <x:v>23.43946</x:v>
      </x:c>
      <x:c t="n" s="0">
        <x:v>8.916809</x:v>
      </x:c>
      <x:c t="n" s="0">
        <x:v>3.914412</x:v>
      </x:c>
      <x:c t="n" s="0">
        <x:v>9.965442</x:v>
      </x:c>
      <x:c t="n" s="0">
        <x:v>4.475604</x:v>
      </x:c>
      <x:c t="str">
        <x:v>No</x:v>
      </x:c>
      <x:c t="str">
        <x:v>No</x:v>
      </x:c>
      <x:c t="str">
        <x:v/>
      </x:c>
    </x:row>
    <x:row r="317">
      <x:c t="n" s="11">
        <x:v>316</x:v>
      </x:c>
      <x:c t="str" s="11">
        <x:v/>
      </x:c>
      <x:c t="n" s="8">
        <x:v>43948.5662152778</x:v>
      </x:c>
      <x:c t="n" s="7">
        <x:v>43948.5662152778</x:v>
      </x:c>
      <x:c t="n" s="0">
        <x:v>50.90765</x:v>
      </x:c>
      <x:c t="n" s="0">
        <x:v>54.20069</x:v>
      </x:c>
      <x:c t="n" s="0">
        <x:v>69.25417</x:v>
      </x:c>
      <x:c t="n" s="0">
        <x:v>75.5424</x:v>
      </x:c>
      <x:c t="n" s="0">
        <x:v>-28.06345</x:v>
      </x:c>
      <x:c t="n" s="0">
        <x:v>-29.16826</x:v>
      </x:c>
      <x:c t="n" s="0">
        <x:v>-21.67966</x:v>
      </x:c>
      <x:c t="n" s="0">
        <x:v>-16.85429</x:v>
      </x:c>
      <x:c t="n" s="0">
        <x:v>-9.30814</x:v>
      </x:c>
      <x:c t="n" s="0">
        <x:v>-0.5322255</x:v>
      </x:c>
      <x:c t="n" s="0">
        <x:v>0.4400018</x:v>
      </x:c>
      <x:c t="n" s="0">
        <x:v>12.48567</x:v>
      </x:c>
      <x:c t="n" s="0">
        <x:v>16.18974</x:v>
      </x:c>
      <x:c t="n" s="0">
        <x:v>21.26093</x:v>
      </x:c>
      <x:c t="n" s="0">
        <x:v>25.55068</x:v>
      </x:c>
      <x:c t="n" s="0">
        <x:v>25.54044</x:v>
      </x:c>
      <x:c t="n" s="0">
        <x:v>47.19043</x:v>
      </x:c>
      <x:c t="n" s="0">
        <x:v>31.73518</x:v>
      </x:c>
      <x:c t="n" s="0">
        <x:v>19.55598</x:v>
      </x:c>
      <x:c t="n" s="0">
        <x:v>24.02633</x:v>
      </x:c>
      <x:c t="n" s="0">
        <x:v>24.57582</x:v>
      </x:c>
      <x:c t="n" s="0">
        <x:v>28.53634</x:v>
      </x:c>
      <x:c t="n" s="0">
        <x:v>39.35473</x:v>
      </x:c>
      <x:c t="n" s="0">
        <x:v>37.08982</x:v>
      </x:c>
      <x:c t="n" s="0">
        <x:v>36.37294</x:v>
      </x:c>
      <x:c t="n" s="0">
        <x:v>38.65855</x:v>
      </x:c>
      <x:c t="n" s="0">
        <x:v>38.99433</x:v>
      </x:c>
      <x:c t="n" s="0">
        <x:v>37.02718</x:v>
      </x:c>
      <x:c t="n" s="0">
        <x:v>34.92329</x:v>
      </x:c>
      <x:c t="n" s="0">
        <x:v>37.22897</x:v>
      </x:c>
      <x:c t="n" s="0">
        <x:v>36.51464</x:v>
      </x:c>
      <x:c t="n" s="0">
        <x:v>37.49095</x:v>
      </x:c>
      <x:c t="n" s="0">
        <x:v>36.64181</x:v>
      </x:c>
      <x:c t="n" s="0">
        <x:v>35.48869</x:v>
      </x:c>
      <x:c t="n" s="0">
        <x:v>19.48232</x:v>
      </x:c>
      <x:c t="n" s="0">
        <x:v>19.94398</x:v>
      </x:c>
      <x:c t="n" s="0">
        <x:v>7.998872</x:v>
      </x:c>
      <x:c t="n" s="0">
        <x:v>3.762661</x:v>
      </x:c>
      <x:c t="n" s="0">
        <x:v>9.866965</x:v>
      </x:c>
      <x:c t="n" s="0">
        <x:v>4.705893</x:v>
      </x:c>
      <x:c t="n" s="0">
        <x:v>-27.9963</x:v>
      </x:c>
      <x:c t="n" s="0">
        <x:v>-29.16826</x:v>
      </x:c>
      <x:c t="n" s="0">
        <x:v>-20.83333</x:v>
      </x:c>
      <x:c t="n" s="0">
        <x:v>-16.98995</x:v>
      </x:c>
      <x:c t="n" s="0">
        <x:v>-6.259815</x:v>
      </x:c>
      <x:c t="n" s="0">
        <x:v>-1.636298</x:v>
      </x:c>
      <x:c t="n" s="0">
        <x:v>-2.877356</x:v>
      </x:c>
      <x:c t="n" s="0">
        <x:v>12.58823</x:v>
      </x:c>
      <x:c t="n" s="0">
        <x:v>18.83204</x:v>
      </x:c>
      <x:c t="n" s="0">
        <x:v>17.98331</x:v>
      </x:c>
      <x:c t="n" s="0">
        <x:v>27.10902</x:v>
      </x:c>
      <x:c t="n" s="0">
        <x:v>25.90927</x:v>
      </x:c>
      <x:c t="n" s="0">
        <x:v>46.7289</x:v>
      </x:c>
      <x:c t="n" s="0">
        <x:v>30.91927</x:v>
      </x:c>
      <x:c t="n" s="0">
        <x:v>9.247319</x:v>
      </x:c>
      <x:c t="n" s="0">
        <x:v>26.49063</x:v>
      </x:c>
      <x:c t="n" s="0">
        <x:v>22.99447</x:v>
      </x:c>
      <x:c t="n" s="0">
        <x:v>25.15453</x:v>
      </x:c>
      <x:c t="n" s="0">
        <x:v>42.77192</x:v>
      </x:c>
      <x:c t="n" s="0">
        <x:v>35.65574</x:v>
      </x:c>
      <x:c t="n" s="0">
        <x:v>35.39661</x:v>
      </x:c>
      <x:c t="n" s="0">
        <x:v>37.93549</x:v>
      </x:c>
      <x:c t="n" s="0">
        <x:v>39.49356</x:v>
      </x:c>
      <x:c t="n" s="0">
        <x:v>34.89785</x:v>
      </x:c>
      <x:c t="n" s="0">
        <x:v>33.61458</x:v>
      </x:c>
      <x:c t="n" s="0">
        <x:v>36.97292</x:v>
      </x:c>
      <x:c t="n" s="0">
        <x:v>34.56051</x:v>
      </x:c>
      <x:c t="n" s="0">
        <x:v>32.85691</x:v>
      </x:c>
      <x:c t="n" s="0">
        <x:v>32.36477</x:v>
      </x:c>
      <x:c t="n" s="0">
        <x:v>27.54521</x:v>
      </x:c>
      <x:c t="n" s="0">
        <x:v>16.83889</x:v>
      </x:c>
      <x:c t="n" s="0">
        <x:v>20.94055</x:v>
      </x:c>
      <x:c t="n" s="0">
        <x:v>8.633542</x:v>
      </x:c>
      <x:c t="n" s="0">
        <x:v>2.261958</x:v>
      </x:c>
      <x:c t="n" s="0">
        <x:v>10.03309</x:v>
      </x:c>
      <x:c t="n" s="0">
        <x:v>4.791468</x:v>
      </x:c>
      <x:c t="str">
        <x:v>No</x:v>
      </x:c>
      <x:c t="str">
        <x:v>No</x:v>
      </x:c>
      <x:c t="str">
        <x:v/>
      </x:c>
    </x:row>
    <x:row r="318">
      <x:c t="n" s="11">
        <x:v>317</x:v>
      </x:c>
      <x:c t="str" s="11">
        <x:v/>
      </x:c>
      <x:c t="n" s="8">
        <x:v>43948.5662152778</x:v>
      </x:c>
      <x:c t="n" s="7">
        <x:v>43948.5662152778</x:v>
      </x:c>
      <x:c t="n" s="0">
        <x:v>51.38884</x:v>
      </x:c>
      <x:c t="n" s="0">
        <x:v>58.9719</x:v>
      </x:c>
      <x:c t="n" s="0">
        <x:v>67.45437</x:v>
      </x:c>
      <x:c t="n" s="0">
        <x:v>74.70557</x:v>
      </x:c>
      <x:c t="n" s="0">
        <x:v>-28.20275</x:v>
      </x:c>
      <x:c t="n" s="0">
        <x:v>-29.16826</x:v>
      </x:c>
      <x:c t="n" s="0">
        <x:v>-21.54562</x:v>
      </x:c>
      <x:c t="n" s="0">
        <x:v>-16.87391</x:v>
      </x:c>
      <x:c t="n" s="0">
        <x:v>-8.706675</x:v>
      </x:c>
      <x:c t="n" s="0">
        <x:v>-0.7306418</x:v>
      </x:c>
      <x:c t="n" s="0">
        <x:v>0.09974511</x:v>
      </x:c>
      <x:c t="n" s="0">
        <x:v>13.29761</x:v>
      </x:c>
      <x:c t="n" s="0">
        <x:v>16.69066</x:v>
      </x:c>
      <x:c t="n" s="0">
        <x:v>20.91132</x:v>
      </x:c>
      <x:c t="n" s="0">
        <x:v>26.58544</x:v>
      </x:c>
      <x:c t="n" s="0">
        <x:v>25.6981</x:v>
      </x:c>
      <x:c t="n" s="0">
        <x:v>47.12604</x:v>
      </x:c>
      <x:c t="n" s="0">
        <x:v>31.47323</x:v>
      </x:c>
      <x:c t="n" s="0">
        <x:v>19.03879</x:v>
      </x:c>
      <x:c t="n" s="0">
        <x:v>24.1419</x:v>
      </x:c>
      <x:c t="n" s="0">
        <x:v>24.66422</x:v>
      </x:c>
      <x:c t="n" s="0">
        <x:v>28.07016</x:v>
      </x:c>
      <x:c t="n" s="0">
        <x:v>39.03006</x:v>
      </x:c>
      <x:c t="n" s="0">
        <x:v>37.04986</x:v>
      </x:c>
      <x:c t="n" s="0">
        <x:v>36.42485</x:v>
      </x:c>
      <x:c t="n" s="0">
        <x:v>38.09019</x:v>
      </x:c>
      <x:c t="n" s="0">
        <x:v>38.94018</x:v>
      </x:c>
      <x:c t="n" s="0">
        <x:v>37.53298</x:v>
      </x:c>
      <x:c t="n" s="0">
        <x:v>34.7504</x:v>
      </x:c>
      <x:c t="n" s="0">
        <x:v>36.83591</x:v>
      </x:c>
      <x:c t="n" s="0">
        <x:v>36.43098</x:v>
      </x:c>
      <x:c t="n" s="0">
        <x:v>37.00645</x:v>
      </x:c>
      <x:c t="n" s="0">
        <x:v>36.19813</x:v>
      </x:c>
      <x:c t="n" s="0">
        <x:v>34.93111</x:v>
      </x:c>
      <x:c t="n" s="0">
        <x:v>19.10127</x:v>
      </x:c>
      <x:c t="n" s="0">
        <x:v>20.22185</x:v>
      </x:c>
      <x:c t="n" s="0">
        <x:v>8.011416</x:v>
      </x:c>
      <x:c t="n" s="0">
        <x:v>3.727033</x:v>
      </x:c>
      <x:c t="n" s="0">
        <x:v>9.912112</x:v>
      </x:c>
      <x:c t="n" s="0">
        <x:v>4.619588</x:v>
      </x:c>
      <x:c t="n" s="0">
        <x:v>-29.11202</x:v>
      </x:c>
      <x:c t="n" s="0">
        <x:v>-29.16826</x:v>
      </x:c>
      <x:c t="n" s="0">
        <x:v>-20.83333</x:v>
      </x:c>
      <x:c t="n" s="0">
        <x:v>-16.98995</x:v>
      </x:c>
      <x:c t="n" s="0">
        <x:v>-6.259815</x:v>
      </x:c>
      <x:c t="n" s="0">
        <x:v>-2.118204</x:v>
      </x:c>
      <x:c t="n" s="0">
        <x:v>-2.713537</x:v>
      </x:c>
      <x:c t="n" s="0">
        <x:v>16.30273</x:v>
      </x:c>
      <x:c t="n" s="0">
        <x:v>18.83204</x:v>
      </x:c>
      <x:c t="n" s="0">
        <x:v>17.98331</x:v>
      </x:c>
      <x:c t="n" s="0">
        <x:v>30.08853</x:v>
      </x:c>
      <x:c t="n" s="0">
        <x:v>26.99005</x:v>
      </x:c>
      <x:c t="n" s="0">
        <x:v>46.7289</x:v>
      </x:c>
      <x:c t="n" s="0">
        <x:v>29.26224</x:v>
      </x:c>
      <x:c t="n" s="0">
        <x:v>13.19046</x:v>
      </x:c>
      <x:c t="n" s="0">
        <x:v>24.29973</x:v>
      </x:c>
      <x:c t="n" s="0">
        <x:v>24.55452</x:v>
      </x:c>
      <x:c t="n" s="0">
        <x:v>24.34571</x:v>
      </x:c>
      <x:c t="n" s="0">
        <x:v>35.78644</x:v>
      </x:c>
      <x:c t="n" s="0">
        <x:v>36.86795</x:v>
      </x:c>
      <x:c t="n" s="0">
        <x:v>36.91513</x:v>
      </x:c>
      <x:c t="n" s="0">
        <x:v>33.31223</x:v>
      </x:c>
      <x:c t="n" s="0">
        <x:v>39.07981</x:v>
      </x:c>
      <x:c t="n" s="0">
        <x:v>40.02579</x:v>
      </x:c>
      <x:c t="n" s="0">
        <x:v>33.88356</x:v>
      </x:c>
      <x:c t="n" s="0">
        <x:v>33.93276</x:v>
      </x:c>
      <x:c t="n" s="0">
        <x:v>36.67962</x:v>
      </x:c>
      <x:c t="n" s="0">
        <x:v>32.21317</x:v>
      </x:c>
      <x:c t="n" s="0">
        <x:v>31.31187</x:v>
      </x:c>
      <x:c t="n" s="0">
        <x:v>27.67027</x:v>
      </x:c>
      <x:c t="n" s="0">
        <x:v>16.07673</x:v>
      </x:c>
      <x:c t="n" s="0">
        <x:v>22.82341</x:v>
      </x:c>
      <x:c t="n" s="0">
        <x:v>8.125339</x:v>
      </x:c>
      <x:c t="n" s="0">
        <x:v>4.385314</x:v>
      </x:c>
      <x:c t="n" s="0">
        <x:v>10.06541</x:v>
      </x:c>
      <x:c t="n" s="0">
        <x:v>4.367055</x:v>
      </x:c>
      <x:c t="str">
        <x:v>No</x:v>
      </x:c>
      <x:c t="str">
        <x:v>No</x:v>
      </x:c>
      <x:c t="str">
        <x:v/>
      </x:c>
    </x:row>
    <x:row r="319">
      <x:c t="n" s="11">
        <x:v>318</x:v>
      </x:c>
      <x:c t="str" s="11">
        <x:v/>
      </x:c>
      <x:c t="n" s="8">
        <x:v>43948.5662152778</x:v>
      </x:c>
      <x:c t="n" s="7">
        <x:v>43948.5662152778</x:v>
      </x:c>
      <x:c t="n" s="0">
        <x:v>50.52233</x:v>
      </x:c>
      <x:c t="n" s="0">
        <x:v>57.21099</x:v>
      </x:c>
      <x:c t="n" s="0">
        <x:v>65.73945</x:v>
      </x:c>
      <x:c t="n" s="0">
        <x:v>71.58533</x:v>
      </x:c>
      <x:c t="n" s="0">
        <x:v>-28.32529</x:v>
      </x:c>
      <x:c t="n" s="0">
        <x:v>-29.16826</x:v>
      </x:c>
      <x:c t="n" s="0">
        <x:v>-21.4689</x:v>
      </x:c>
      <x:c t="n" s="0">
        <x:v>-16.72787</x:v>
      </x:c>
      <x:c t="n" s="0">
        <x:v>-8.251684</x:v>
      </x:c>
      <x:c t="n" s="0">
        <x:v>-0.9075804</x:v>
      </x:c>
      <x:c t="n" s="0">
        <x:v>-0.213563</x:v>
      </x:c>
      <x:c t="n" s="0">
        <x:v>13.88805</x:v>
      </x:c>
      <x:c t="n" s="0">
        <x:v>16.69307</x:v>
      </x:c>
      <x:c t="n" s="0">
        <x:v>20.83371</x:v>
      </x:c>
      <x:c t="n" s="0">
        <x:v>27.30814</x:v>
      </x:c>
      <x:c t="n" s="0">
        <x:v>26.4187</x:v>
      </x:c>
      <x:c t="n" s="0">
        <x:v>47.15732</x:v>
      </x:c>
      <x:c t="n" s="0">
        <x:v>31.1857</x:v>
      </x:c>
      <x:c t="n" s="0">
        <x:v>18.98374</x:v>
      </x:c>
      <x:c t="n" s="0">
        <x:v>23.85358</x:v>
      </x:c>
      <x:c t="n" s="0">
        <x:v>24.20424</x:v>
      </x:c>
      <x:c t="n" s="0">
        <x:v>27.85291</x:v>
      </x:c>
      <x:c t="n" s="0">
        <x:v>38.52769</x:v>
      </x:c>
      <x:c t="n" s="0">
        <x:v>37.1326</x:v>
      </x:c>
      <x:c t="n" s="0">
        <x:v>36.69757</x:v>
      </x:c>
      <x:c t="n" s="0">
        <x:v>37.88256</x:v>
      </x:c>
      <x:c t="n" s="0">
        <x:v>38.86879</x:v>
      </x:c>
      <x:c t="n" s="0">
        <x:v>37.32531</x:v>
      </x:c>
      <x:c t="n" s="0">
        <x:v>34.99369</x:v>
      </x:c>
      <x:c t="n" s="0">
        <x:v>36.80196</x:v>
      </x:c>
      <x:c t="n" s="0">
        <x:v>36.48811</x:v>
      </x:c>
      <x:c t="n" s="0">
        <x:v>36.59776</x:v>
      </x:c>
      <x:c t="n" s="0">
        <x:v>35.78296</x:v>
      </x:c>
      <x:c t="n" s="0">
        <x:v>34.39917</x:v>
      </x:c>
      <x:c t="n" s="0">
        <x:v>18.86918</x:v>
      </x:c>
      <x:c t="n" s="0">
        <x:v>21.32706</x:v>
      </x:c>
      <x:c t="n" s="0">
        <x:v>8.109171</x:v>
      </x:c>
      <x:c t="n" s="0">
        <x:v>3.834872</x:v>
      </x:c>
      <x:c t="n" s="0">
        <x:v>9.867993</x:v>
      </x:c>
      <x:c t="n" s="0">
        <x:v>4.751615</x:v>
      </x:c>
      <x:c t="n" s="0">
        <x:v>-29.11202</x:v>
      </x:c>
      <x:c t="n" s="0">
        <x:v>-29.16826</x:v>
      </x:c>
      <x:c t="n" s="0">
        <x:v>-21.10215</x:v>
      </x:c>
      <x:c t="n" s="0">
        <x:v>-15.71817</x:v>
      </x:c>
      <x:c t="n" s="0">
        <x:v>-6.259815</x:v>
      </x:c>
      <x:c t="n" s="0">
        <x:v>-2.118204</x:v>
      </x:c>
      <x:c t="n" s="0">
        <x:v>-2.713537</x:v>
      </x:c>
      <x:c t="n" s="0">
        <x:v>16.30273</x:v>
      </x:c>
      <x:c t="n" s="0">
        <x:v>15.89474</x:v>
      </x:c>
      <x:c t="n" s="0">
        <x:v>20.60534</x:v>
      </x:c>
      <x:c t="n" s="0">
        <x:v>30.08853</x:v>
      </x:c>
      <x:c t="n" s="0">
        <x:v>29.19356</x:v>
      </x:c>
      <x:c t="n" s="0">
        <x:v>47.41696</x:v>
      </x:c>
      <x:c t="n" s="0">
        <x:v>29.30999</x:v>
      </x:c>
      <x:c t="n" s="0">
        <x:v>19.41458</x:v>
      </x:c>
      <x:c t="n" s="0">
        <x:v>21.29129</x:v>
      </x:c>
      <x:c t="n" s="0">
        <x:v>19.62813</x:v>
      </x:c>
      <x:c t="n" s="0">
        <x:v>25.95482</x:v>
      </x:c>
      <x:c t="n" s="0">
        <x:v>33.56789</x:v>
      </x:c>
      <x:c t="n" s="0">
        <x:v>37.98851</x:v>
      </x:c>
      <x:c t="n" s="0">
        <x:v>37.77475</x:v>
      </x:c>
      <x:c t="n" s="0">
        <x:v>35.09711</x:v>
      </x:c>
      <x:c t="n" s="0">
        <x:v>38.39973</x:v>
      </x:c>
      <x:c t="n" s="0">
        <x:v>34.01887</x:v>
      </x:c>
      <x:c t="n" s="0">
        <x:v>35.99331</x:v>
      </x:c>
      <x:c t="n" s="0">
        <x:v>36.67176</x:v>
      </x:c>
      <x:c t="n" s="0">
        <x:v>35.20611</x:v>
      </x:c>
      <x:c t="n" s="0">
        <x:v>32.32451</x:v>
      </x:c>
      <x:c t="n" s="0">
        <x:v>31.71968</x:v>
      </x:c>
      <x:c t="n" s="0">
        <x:v>28.36295</x:v>
      </x:c>
      <x:c t="n" s="0">
        <x:v>17.20989</x:v>
      </x:c>
      <x:c t="n" s="0">
        <x:v>24.67311</x:v>
      </x:c>
      <x:c t="n" s="0">
        <x:v>8.526004</x:v>
      </x:c>
      <x:c t="n" s="0">
        <x:v>3.855083</x:v>
      </x:c>
      <x:c t="n" s="0">
        <x:v>9.581156</x:v>
      </x:c>
      <x:c t="n" s="0">
        <x:v>5.45661</x:v>
      </x:c>
      <x:c t="str">
        <x:v>No</x:v>
      </x:c>
      <x:c t="str">
        <x:v>No</x:v>
      </x:c>
      <x:c t="str">
        <x:v/>
      </x:c>
    </x:row>
    <x:row r="320">
      <x:c t="n" s="11">
        <x:v>319</x:v>
      </x:c>
      <x:c t="str" s="11">
        <x:v/>
      </x:c>
      <x:c t="n" s="8">
        <x:v>43948.5662152778</x:v>
      </x:c>
      <x:c t="n" s="7">
        <x:v>43948.5662152778</x:v>
      </x:c>
      <x:c t="n" s="0">
        <x:v>50.95383</x:v>
      </x:c>
      <x:c t="n" s="0">
        <x:v>54.20069</x:v>
      </x:c>
      <x:c t="n" s="0">
        <x:v>66.97188</x:v>
      </x:c>
      <x:c t="n" s="0">
        <x:v>74.18726</x:v>
      </x:c>
      <x:c t="n" s="0">
        <x:v>-28.43294</x:v>
      </x:c>
      <x:c t="n" s="0">
        <x:v>-29.16826</x:v>
      </x:c>
      <x:c t="n" s="0">
        <x:v>-21.45734</x:v>
      </x:c>
      <x:c t="n" s="0">
        <x:v>-16.37378</x:v>
      </x:c>
      <x:c t="n" s="0">
        <x:v>-7.897605</x:v>
      </x:c>
      <x:c t="n" s="0">
        <x:v>-1.064616</x:v>
      </x:c>
      <x:c t="n" s="0">
        <x:v>-0.5002825</x:v>
      </x:c>
      <x:c t="n" s="0">
        <x:v>14.33564</x:v>
      </x:c>
      <x:c t="n" s="0">
        <x:v>16.02831</x:v>
      </x:c>
      <x:c t="n" s="0">
        <x:v>20.84018</x:v>
      </x:c>
      <x:c t="n" s="0">
        <x:v>27.84247</x:v>
      </x:c>
      <x:c t="n" s="0">
        <x:v>26.95167</x:v>
      </x:c>
      <x:c t="n" s="0">
        <x:v>47.21014</x:v>
      </x:c>
      <x:c t="n" s="0">
        <x:v>31.18398</x:v>
      </x:c>
      <x:c t="n" s="0">
        <x:v>19.54504</x:v>
      </x:c>
      <x:c t="n" s="0">
        <x:v>23.46802</x:v>
      </x:c>
      <x:c t="n" s="0">
        <x:v>24.23338</x:v>
      </x:c>
      <x:c t="n" s="0">
        <x:v>27.71132</x:v>
      </x:c>
      <x:c t="n" s="0">
        <x:v>38.61416</x:v>
      </x:c>
      <x:c t="n" s="0">
        <x:v>37.51354</x:v>
      </x:c>
      <x:c t="n" s="0">
        <x:v>36.65134</x:v>
      </x:c>
      <x:c t="n" s="0">
        <x:v>38.20348</x:v>
      </x:c>
      <x:c t="n" s="0">
        <x:v>38.80033</x:v>
      </x:c>
      <x:c t="n" s="0">
        <x:v>36.98095</x:v>
      </x:c>
      <x:c t="n" s="0">
        <x:v>35.34539</x:v>
      </x:c>
      <x:c t="n" s="0">
        <x:v>36.56716</x:v>
      </x:c>
      <x:c t="n" s="0">
        <x:v>36.6981</x:v>
      </x:c>
      <x:c t="n" s="0">
        <x:v>36.14335</x:v>
      </x:c>
      <x:c t="n" s="0">
        <x:v>35.28867</x:v>
      </x:c>
      <x:c t="n" s="0">
        <x:v>33.87622</x:v>
      </x:c>
      <x:c t="n" s="0">
        <x:v>18.64789</x:v>
      </x:c>
      <x:c t="n" s="0">
        <x:v>21.18668</x:v>
      </x:c>
      <x:c t="n" s="0">
        <x:v>8.20719</x:v>
      </x:c>
      <x:c t="n" s="0">
        <x:v>3.638255</x:v>
      </x:c>
      <x:c t="n" s="0">
        <x:v>9.754665</x:v>
      </x:c>
      <x:c t="n" s="0">
        <x:v>4.662546</x:v>
      </x:c>
      <x:c t="n" s="0">
        <x:v>-29.11202</x:v>
      </x:c>
      <x:c t="n" s="0">
        <x:v>-29.16826</x:v>
      </x:c>
      <x:c t="n" s="0">
        <x:v>-21.38871</x:v>
      </x:c>
      <x:c t="n" s="0">
        <x:v>-14.73569</x:v>
      </x:c>
      <x:c t="n" s="0">
        <x:v>-6.259815</x:v>
      </x:c>
      <x:c t="n" s="0">
        <x:v>-2.118204</x:v>
      </x:c>
      <x:c t="n" s="0">
        <x:v>-2.713537</x:v>
      </x:c>
      <x:c t="n" s="0">
        <x:v>16.30273</x:v>
      </x:c>
      <x:c t="n" s="0">
        <x:v>1.124396</x:v>
      </x:c>
      <x:c t="n" s="0">
        <x:v>20.8778</x:v>
      </x:c>
      <x:c t="n" s="0">
        <x:v>30.08853</x:v>
      </x:c>
      <x:c t="n" s="0">
        <x:v>29.19356</x:v>
      </x:c>
      <x:c t="n" s="0">
        <x:v>47.50693</x:v>
      </x:c>
      <x:c t="n" s="0">
        <x:v>31.17392</x:v>
      </x:c>
      <x:c t="n" s="0">
        <x:v>21.45729</x:v>
      </x:c>
      <x:c t="n" s="0">
        <x:v>20.12347</x:v>
      </x:c>
      <x:c t="n" s="0">
        <x:v>24.94229</x:v>
      </x:c>
      <x:c t="n" s="0">
        <x:v>27.75031</x:v>
      </x:c>
      <x:c t="n" s="0">
        <x:v>39.59613</x:v>
      </x:c>
      <x:c t="n" s="0">
        <x:v>39.38263</x:v>
      </x:c>
      <x:c t="n" s="0">
        <x:v>37.37087</x:v>
      </x:c>
      <x:c t="n" s="0">
        <x:v>40.58867</x:v>
      </x:c>
      <x:c t="n" s="0">
        <x:v>38.39439</x:v>
      </x:c>
      <x:c t="n" s="0">
        <x:v>35.00981</x:v>
      </x:c>
      <x:c t="n" s="0">
        <x:v>36.61121</x:v>
      </x:c>
      <x:c t="n" s="0">
        <x:v>34.30541</x:v>
      </x:c>
      <x:c t="n" s="0">
        <x:v>37.75681</x:v>
      </x:c>
      <x:c t="n" s="0">
        <x:v>31.60496</x:v>
      </x:c>
      <x:c t="n" s="0">
        <x:v>29.95261</x:v>
      </x:c>
      <x:c t="n" s="0">
        <x:v>27.90647</x:v>
      </x:c>
      <x:c t="n" s="0">
        <x:v>17.53199</x:v>
      </x:c>
      <x:c t="n" s="0">
        <x:v>19.6019</x:v>
      </x:c>
      <x:c t="n" s="0">
        <x:v>8.885843</x:v>
      </x:c>
      <x:c t="n" s="0">
        <x:v>2.416661</x:v>
      </x:c>
      <x:c t="n" s="0">
        <x:v>9.623589</x:v>
      </x:c>
      <x:c t="n" s="0">
        <x:v>3.813611</x:v>
      </x:c>
      <x:c t="str">
        <x:v>No</x:v>
      </x:c>
      <x:c t="str">
        <x:v>No</x:v>
      </x:c>
      <x:c t="str">
        <x:v/>
      </x:c>
    </x:row>
    <x:row r="321">
      <x:c t="n" s="11">
        <x:v>320</x:v>
      </x:c>
      <x:c t="str" s="11">
        <x:v/>
      </x:c>
      <x:c t="n" s="8">
        <x:v>43948.5662152778</x:v>
      </x:c>
      <x:c t="n" s="7">
        <x:v>43948.5662152778</x:v>
      </x:c>
      <x:c t="n" s="0">
        <x:v>51.383</x:v>
      </x:c>
      <x:c t="n" s="0">
        <x:v>57.21099</x:v>
      </x:c>
      <x:c t="n" s="0">
        <x:v>67.38322</x:v>
      </x:c>
      <x:c t="n" s="0">
        <x:v>73.15656</x:v>
      </x:c>
      <x:c t="n" s="0">
        <x:v>-28.52734</x:v>
      </x:c>
      <x:c t="n" s="0">
        <x:v>-29.16826</x:v>
      </x:c>
      <x:c t="n" s="0">
        <x:v>-21.44753</x:v>
      </x:c>
      <x:c t="n" s="0">
        <x:v>-16.09266</x:v>
      </x:c>
      <x:c t="n" s="0">
        <x:v>-7.616508</x:v>
      </x:c>
      <x:c t="n" s="0">
        <x:v>-1.203376</x:v>
      </x:c>
      <x:c t="n" s="0">
        <x:v>-0.7610888</x:v>
      </x:c>
      <x:c t="n" s="0">
        <x:v>14.69144</x:v>
      </x:c>
      <x:c t="n" s="0">
        <x:v>15.36695</x:v>
      </x:c>
      <x:c t="n" s="0">
        <x:v>20.84569</x:v>
      </x:c>
      <x:c t="n" s="0">
        <x:v>27.96397</x:v>
      </x:c>
      <x:c t="n" s="0">
        <x:v>27.36019</x:v>
      </x:c>
      <x:c t="n" s="0">
        <x:v>47.26384</x:v>
      </x:c>
      <x:c t="n" s="0">
        <x:v>31.06168</x:v>
      </x:c>
      <x:c t="n" s="0">
        <x:v>19.18867</x:v>
      </x:c>
      <x:c t="n" s="0">
        <x:v>23.35846</x:v>
      </x:c>
      <x:c t="n" s="0">
        <x:v>24.07128</x:v>
      </x:c>
      <x:c t="n" s="0">
        <x:v>28.62799</x:v>
      </x:c>
      <x:c t="n" s="0">
        <x:v>38.67146</x:v>
      </x:c>
      <x:c t="n" s="0">
        <x:v>37.98495</x:v>
      </x:c>
      <x:c t="n" s="0">
        <x:v>37.35474</x:v>
      </x:c>
      <x:c t="n" s="0">
        <x:v>38.62835</x:v>
      </x:c>
      <x:c t="n" s="0">
        <x:v>38.69283</x:v>
      </x:c>
      <x:c t="n" s="0">
        <x:v>37.23611</x:v>
      </x:c>
      <x:c t="n" s="0">
        <x:v>35.15256</x:v>
      </x:c>
      <x:c t="n" s="0">
        <x:v>36.19759</x:v>
      </x:c>
      <x:c t="n" s="0">
        <x:v>36.53801</x:v>
      </x:c>
      <x:c t="n" s="0">
        <x:v>35.7937</x:v>
      </x:c>
      <x:c t="n" s="0">
        <x:v>34.86912</x:v>
      </x:c>
      <x:c t="n" s="0">
        <x:v>33.3226</x:v>
      </x:c>
      <x:c t="n" s="0">
        <x:v>18.54283</x:v>
      </x:c>
      <x:c t="n" s="0">
        <x:v>22.09558</x:v>
      </x:c>
      <x:c t="n" s="0">
        <x:v>8.406431</x:v>
      </x:c>
      <x:c t="n" s="0">
        <x:v>3.983543</x:v>
      </x:c>
      <x:c t="n" s="0">
        <x:v>9.823445</x:v>
      </x:c>
      <x:c t="n" s="0">
        <x:v>4.554391</x:v>
      </x:c>
      <x:c t="n" s="0">
        <x:v>-29.40087</x:v>
      </x:c>
      <x:c t="n" s="0">
        <x:v>-29.16826</x:v>
      </x:c>
      <x:c t="n" s="0">
        <x:v>-21.38871</x:v>
      </x:c>
      <x:c t="n" s="0">
        <x:v>-14.73569</x:v>
      </x:c>
      <x:c t="n" s="0">
        <x:v>-6.197021</x:v>
      </x:c>
      <x:c t="n" s="0">
        <x:v>-2.118204</x:v>
      </x:c>
      <x:c t="n" s="0">
        <x:v>-0.1233869</x:v>
      </x:c>
      <x:c t="n" s="0">
        <x:v>16.33987</x:v>
      </x:c>
      <x:c t="n" s="0">
        <x:v>5.60294</x:v>
      </x:c>
      <x:c t="n" s="0">
        <x:v>20.83849</x:v>
      </x:c>
      <x:c t="n" s="0">
        <x:v>28.24269</x:v>
      </x:c>
      <x:c t="n" s="0">
        <x:v>28.61446</x:v>
      </x:c>
      <x:c t="n" s="0">
        <x:v>47.57712</x:v>
      </x:c>
      <x:c t="n" s="0">
        <x:v>29.82763</x:v>
      </x:c>
      <x:c t="n" s="0">
        <x:v>16.17561</x:v>
      </x:c>
      <x:c t="n" s="0">
        <x:v>23.33364</x:v>
      </x:c>
      <x:c t="n" s="0">
        <x:v>21.98913</x:v>
      </x:c>
      <x:c t="n" s="0">
        <x:v>32.00875</x:v>
      </x:c>
      <x:c t="n" s="0">
        <x:v>38.14603</x:v>
      </x:c>
      <x:c t="n" s="0">
        <x:v>40.30116</x:v>
      </x:c>
      <x:c t="n" s="0">
        <x:v>39.3868</x:v>
      </x:c>
      <x:c t="n" s="0">
        <x:v>40.67493</x:v>
      </x:c>
      <x:c t="n" s="0">
        <x:v>37.79605</x:v>
      </x:c>
      <x:c t="n" s="0">
        <x:v>38.53763</x:v>
      </x:c>
      <x:c t="n" s="0">
        <x:v>34.37117</x:v>
      </x:c>
      <x:c t="n" s="0">
        <x:v>32.70477</x:v>
      </x:c>
      <x:c t="n" s="0">
        <x:v>38.09607</x:v>
      </x:c>
      <x:c t="n" s="0">
        <x:v>32.94773</x:v>
      </x:c>
      <x:c t="n" s="0">
        <x:v>31.51787</x:v>
      </x:c>
      <x:c t="n" s="0">
        <x:v>26.47058</x:v>
      </x:c>
      <x:c t="n" s="0">
        <x:v>17.52309</x:v>
      </x:c>
      <x:c t="n" s="0">
        <x:v>25.545</x:v>
      </x:c>
      <x:c t="n" s="0">
        <x:v>9.191896</x:v>
      </x:c>
      <x:c t="n" s="0">
        <x:v>5.653515</x:v>
      </x:c>
      <x:c t="n" s="0">
        <x:v>9.803391</x:v>
      </x:c>
      <x:c t="n" s="0">
        <x:v>4.176995</x:v>
      </x:c>
      <x:c t="str">
        <x:v>No</x:v>
      </x:c>
      <x:c t="str">
        <x:v>No</x:v>
      </x:c>
      <x:c t="str">
        <x:v/>
      </x:c>
    </x:row>
    <x:row r="322">
      <x:c t="n" s="11">
        <x:v>321</x:v>
      </x:c>
      <x:c t="str" s="11">
        <x:v/>
      </x:c>
      <x:c t="n" s="8">
        <x:v>43948.5662152778</x:v>
      </x:c>
      <x:c t="n" s="7">
        <x:v>43948.5662152778</x:v>
      </x:c>
      <x:c t="n" s="0">
        <x:v>50.20047</x:v>
      </x:c>
      <x:c t="n" s="0">
        <x:v>54.20069</x:v>
      </x:c>
      <x:c t="n" s="0">
        <x:v>65.7079</x:v>
      </x:c>
      <x:c t="n" s="0">
        <x:v>72.15828</x:v>
      </x:c>
      <x:c t="n" s="0">
        <x:v>-28.90942</x:v>
      </x:c>
      <x:c t="n" s="0">
        <x:v>-29.16826</x:v>
      </x:c>
      <x:c t="n" s="0">
        <x:v>-21.43918</x:v>
      </x:c>
      <x:c t="n" s="0">
        <x:v>-15.8662</x:v>
      </x:c>
      <x:c t="n" s="0">
        <x:v>-7.295282</x:v>
      </x:c>
      <x:c t="n" s="0">
        <x:v>-1.325494</x:v>
      </x:c>
      <x:c t="n" s="0">
        <x:v>1.155396</x:v>
      </x:c>
      <x:c t="n" s="0">
        <x:v>14.97467</x:v>
      </x:c>
      <x:c t="n" s="0">
        <x:v>15.09294</x:v>
      </x:c>
      <x:c t="n" s="0">
        <x:v>20.80416</x:v>
      </x:c>
      <x:c t="n" s="0">
        <x:v>27.78765</x:v>
      </x:c>
      <x:c t="n" s="0">
        <x:v>26.67639</x:v>
      </x:c>
      <x:c t="n" s="0">
        <x:v>47.31748</x:v>
      </x:c>
      <x:c t="n" s="0">
        <x:v>30.59128</x:v>
      </x:c>
      <x:c t="n" s="0">
        <x:v>18.76136</x:v>
      </x:c>
      <x:c t="n" s="0">
        <x:v>23.87836</x:v>
      </x:c>
      <x:c t="n" s="0">
        <x:v>23.58004</x:v>
      </x:c>
      <x:c t="n" s="0">
        <x:v>28.46761</x:v>
      </x:c>
      <x:c t="n" s="0">
        <x:v>38.15654</x:v>
      </x:c>
      <x:c t="n" s="0">
        <x:v>37.73973</x:v>
      </x:c>
      <x:c t="n" s="0">
        <x:v>37.22273</x:v>
      </x:c>
      <x:c t="n" s="0">
        <x:v>39.02962</x:v>
      </x:c>
      <x:c t="n" s="0">
        <x:v>39.29421</x:v>
      </x:c>
      <x:c t="n" s="0">
        <x:v>38.16351</x:v>
      </x:c>
      <x:c t="n" s="0">
        <x:v>35.24846</x:v>
      </x:c>
      <x:c t="n" s="0">
        <x:v>36.13074</x:v>
      </x:c>
      <x:c t="n" s="0">
        <x:v>36.87622</x:v>
      </x:c>
      <x:c t="n" s="0">
        <x:v>35.47425</x:v>
      </x:c>
      <x:c t="n" s="0">
        <x:v>34.53733</x:v>
      </x:c>
      <x:c t="n" s="0">
        <x:v>33.03043</x:v>
      </x:c>
      <x:c t="n" s="0">
        <x:v>18.36256</x:v>
      </x:c>
      <x:c t="n" s="0">
        <x:v>22.31596</x:v>
      </x:c>
      <x:c t="n" s="0">
        <x:v>8.309979</x:v>
      </x:c>
      <x:c t="n" s="0">
        <x:v>3.935665</x:v>
      </x:c>
      <x:c t="n" s="0">
        <x:v>9.809732</x:v>
      </x:c>
      <x:c t="n" s="0">
        <x:v>4.575995</x:v>
      </x:c>
      <x:c t="n" s="0">
        <x:v>-30.06697</x:v>
      </x:c>
      <x:c t="n" s="0">
        <x:v>-27.58661</x:v>
      </x:c>
      <x:c t="n" s="0">
        <x:v>-21.38871</x:v>
      </x:c>
      <x:c t="n" s="0">
        <x:v>-14.73569</x:v>
      </x:c>
      <x:c t="n" s="0">
        <x:v>-5.781188</x:v>
      </x:c>
      <x:c t="n" s="0">
        <x:v>-2.118204</x:v>
      </x:c>
      <x:c t="n" s="0">
        <x:v>6.051312</x:v>
      </x:c>
      <x:c t="n" s="0">
        <x:v>16.33987</x:v>
      </x:c>
      <x:c t="n" s="0">
        <x:v>13.00973</x:v>
      </x:c>
      <x:c t="n" s="0">
        <x:v>20.55288</x:v>
      </x:c>
      <x:c t="n" s="0">
        <x:v>26.58198</x:v>
      </x:c>
      <x:c t="n" s="0">
        <x:v>0.3943177</x:v>
      </x:c>
      <x:c t="n" s="0">
        <x:v>47.61869</x:v>
      </x:c>
      <x:c t="n" s="0">
        <x:v>25.78592</x:v>
      </x:c>
      <x:c t="n" s="0">
        <x:v>14.36555</x:v>
      </x:c>
      <x:c t="n" s="0">
        <x:v>26.19919</x:v>
      </x:c>
      <x:c t="n" s="0">
        <x:v>18.38751</x:v>
      </x:c>
      <x:c t="n" s="0">
        <x:v>29.08857</x:v>
      </x:c>
      <x:c t="n" s="0">
        <x:v>33.82441</x:v>
      </x:c>
      <x:c t="n" s="0">
        <x:v>33.44528</x:v>
      </x:c>
      <x:c t="n" s="0">
        <x:v>37.08804</x:v>
      </x:c>
      <x:c t="n" s="0">
        <x:v>40.66749</x:v>
      </x:c>
      <x:c t="n" s="0">
        <x:v>42.04018</x:v>
      </x:c>
      <x:c t="n" s="0">
        <x:v>41.16802</x:v>
      </x:c>
      <x:c t="n" s="0">
        <x:v>35.17233</x:v>
      </x:c>
      <x:c t="n" s="0">
        <x:v>35.84515</x:v>
      </x:c>
      <x:c t="n" s="0">
        <x:v>36.54016</x:v>
      </x:c>
      <x:c t="n" s="0">
        <x:v>33.07296</x:v>
      </x:c>
      <x:c t="n" s="0">
        <x:v>32.20721</x:v>
      </x:c>
      <x:c t="n" s="0">
        <x:v>30.65216</x:v>
      </x:c>
      <x:c t="n" s="0">
        <x:v>17.07541</x:v>
      </x:c>
      <x:c t="n" s="0">
        <x:v>23.63034</x:v>
      </x:c>
      <x:c t="n" s="0">
        <x:v>7.785783</x:v>
      </x:c>
      <x:c t="n" s="0">
        <x:v>4.024374</x:v>
      </x:c>
      <x:c t="n" s="0">
        <x:v>9.697903</x:v>
      </x:c>
      <x:c t="n" s="0">
        <x:v>4.273034</x:v>
      </x:c>
      <x:c t="str">
        <x:v>No</x:v>
      </x:c>
      <x:c t="str">
        <x:v>No</x:v>
      </x:c>
      <x:c t="str">
        <x:v/>
      </x:c>
    </x:row>
    <x:row r="323">
      <x:c t="n" s="11">
        <x:v>322</x:v>
      </x:c>
      <x:c t="str" s="11">
        <x:v/>
      </x:c>
      <x:c t="n" s="8">
        <x:v>43948.5662152778</x:v>
      </x:c>
      <x:c t="n" s="7">
        <x:v>43948.5662152778</x:v>
      </x:c>
      <x:c t="n" s="0">
        <x:v>51.10171</x:v>
      </x:c>
      <x:c t="n" s="0">
        <x:v>57.21099</x:v>
      </x:c>
      <x:c t="n" s="0">
        <x:v>66.45111</x:v>
      </x:c>
      <x:c t="n" s="0">
        <x:v>72.34921</x:v>
      </x:c>
      <x:c t="n" s="0">
        <x:v>-29.26549</x:v>
      </x:c>
      <x:c t="n" s="0">
        <x:v>-29.16826</x:v>
      </x:c>
      <x:c t="n" s="0">
        <x:v>-21.432</x:v>
      </x:c>
      <x:c t="n" s="0">
        <x:v>-15.68175</x:v>
      </x:c>
      <x:c t="n" s="0">
        <x:v>-7.038584</x:v>
      </x:c>
      <x:c t="n" s="0">
        <x:v>-1.240188</x:v>
      </x:c>
      <x:c t="n" s="0">
        <x:v>2.310531</x:v>
      </x:c>
      <x:c t="n" s="0">
        <x:v>14.84205</x:v>
      </x:c>
      <x:c t="n" s="0">
        <x:v>14.84441</x:v>
      </x:c>
      <x:c t="n" s="0">
        <x:v>20.76837</x:v>
      </x:c>
      <x:c t="n" s="0">
        <x:v>27.63119</x:v>
      </x:c>
      <x:c t="n" s="0">
        <x:v>25.99283</x:v>
      </x:c>
      <x:c t="n" s="0">
        <x:v>47.35676</x:v>
      </x:c>
      <x:c t="n" s="0">
        <x:v>30.38623</x:v>
      </x:c>
      <x:c t="n" s="0">
        <x:v>18.41628</x:v>
      </x:c>
      <x:c t="n" s="0">
        <x:v>24.47315</x:v>
      </x:c>
      <x:c t="n" s="0">
        <x:v>22.92213</x:v>
      </x:c>
      <x:c t="n" s="0">
        <x:v>30.30816</x:v>
      </x:c>
      <x:c t="n" s="0">
        <x:v>37.97164</x:v>
      </x:c>
      <x:c t="n" s="0">
        <x:v>37.39755</x:v>
      </x:c>
      <x:c t="n" s="0">
        <x:v>37.44306</x:v>
      </x:c>
      <x:c t="n" s="0">
        <x:v>39.01749</x:v>
      </x:c>
      <x:c t="n" s="0">
        <x:v>39.79386</x:v>
      </x:c>
      <x:c t="n" s="0">
        <x:v>37.83622</x:v>
      </x:c>
      <x:c t="n" s="0">
        <x:v>35.19744</x:v>
      </x:c>
      <x:c t="n" s="0">
        <x:v>36.07596</x:v>
      </x:c>
      <x:c t="n" s="0">
        <x:v>36.70329</x:v>
      </x:c>
      <x:c t="n" s="0">
        <x:v>35.10152</x:v>
      </x:c>
      <x:c t="n" s="0">
        <x:v>34.26316</x:v>
      </x:c>
      <x:c t="n" s="0">
        <x:v>32.5726</x:v>
      </x:c>
      <x:c t="n" s="0">
        <x:v>18.22612</x:v>
      </x:c>
      <x:c t="n" s="0">
        <x:v>22.79486</x:v>
      </x:c>
      <x:c t="n" s="0">
        <x:v>8.269104</x:v>
      </x:c>
      <x:c t="n" s="0">
        <x:v>4.047133</x:v>
      </x:c>
      <x:c t="n" s="0">
        <x:v>9.709033</x:v>
      </x:c>
      <x:c t="n" s="0">
        <x:v>4.45127</x:v>
      </x:c>
      <x:c t="n" s="0">
        <x:v>-30.06697</x:v>
      </x:c>
      <x:c t="n" s="0">
        <x:v>-27.58661</x:v>
      </x:c>
      <x:c t="n" s="0">
        <x:v>-21.38871</x:v>
      </x:c>
      <x:c t="n" s="0">
        <x:v>-14.73569</x:v>
      </x:c>
      <x:c t="n" s="0">
        <x:v>-5.781188</x:v>
      </x:c>
      <x:c t="n" s="0">
        <x:v>-0.5437412</x:v>
      </x:c>
      <x:c t="n" s="0">
        <x:v>6.051312</x:v>
      </x:c>
      <x:c t="n" s="0">
        <x:v>13.28313</x:v>
      </x:c>
      <x:c t="n" s="0">
        <x:v>13.00973</x:v>
      </x:c>
      <x:c t="n" s="0">
        <x:v>20.55288</x:v>
      </x:c>
      <x:c t="n" s="0">
        <x:v>26.58198</x:v>
      </x:c>
      <x:c t="n" s="0">
        <x:v>0.3943177</x:v>
      </x:c>
      <x:c t="n" s="0">
        <x:v>47.5634</x:v>
      </x:c>
      <x:c t="n" s="0">
        <x:v>29.37454</x:v>
      </x:c>
      <x:c t="n" s="0">
        <x:v>17.04209</x:v>
      </x:c>
      <x:c t="n" s="0">
        <x:v>26.4902</x:v>
      </x:c>
      <x:c t="n" s="0">
        <x:v>14.77161</x:v>
      </x:c>
      <x:c t="n" s="0">
        <x:v>34.95115</x:v>
      </x:c>
      <x:c t="n" s="0">
        <x:v>36.35542</x:v>
      </x:c>
      <x:c t="n" s="0">
        <x:v>33.97773</x:v>
      </x:c>
      <x:c t="n" s="0">
        <x:v>38.78008</x:v>
      </x:c>
      <x:c t="n" s="0">
        <x:v>38.08938</x:v>
      </x:c>
      <x:c t="n" s="0">
        <x:v>41.43318</x:v>
      </x:c>
      <x:c t="n" s="0">
        <x:v>34.90926</x:v>
      </x:c>
      <x:c t="n" s="0">
        <x:v>35.73894</x:v>
      </x:c>
      <x:c t="n" s="0">
        <x:v>35.6233</x:v>
      </x:c>
      <x:c t="n" s="0">
        <x:v>35.79651</x:v>
      </x:c>
      <x:c t="n" s="0">
        <x:v>31.89255</x:v>
      </x:c>
      <x:c t="n" s="0">
        <x:v>32.15407</x:v>
      </x:c>
      <x:c t="n" s="0">
        <x:v>28.77697</x:v>
      </x:c>
      <x:c t="n" s="0">
        <x:v>17.16143</x:v>
      </x:c>
      <x:c t="n" s="0">
        <x:v>24.23293</x:v>
      </x:c>
      <x:c t="n" s="0">
        <x:v>9.030926</x:v>
      </x:c>
      <x:c t="n" s="0">
        <x:v>4.040094</x:v>
      </x:c>
      <x:c t="n" s="0">
        <x:v>8.78702</x:v>
      </x:c>
      <x:c t="n" s="0">
        <x:v>3.855888</x:v>
      </x:c>
      <x:c t="str">
        <x:v>No</x:v>
      </x:c>
      <x:c t="str">
        <x:v>No</x:v>
      </x:c>
      <x:c t="str">
        <x:v/>
      </x:c>
    </x:row>
    <x:row r="324">
      <x:c t="n" s="11">
        <x:v>323</x:v>
      </x:c>
      <x:c t="str" s="11">
        <x:v/>
      </x:c>
      <x:c t="n" s="8">
        <x:v>43948.5662152778</x:v>
      </x:c>
      <x:c t="n" s="7">
        <x:v>43948.5662152778</x:v>
      </x:c>
      <x:c t="n" s="0">
        <x:v>50.7634</x:v>
      </x:c>
      <x:c t="n" s="0">
        <x:v>57.21099</x:v>
      </x:c>
      <x:c t="n" s="0">
        <x:v>69.45296</x:v>
      </x:c>
      <x:c t="n" s="0">
        <x:v>75.9072</x:v>
      </x:c>
      <x:c t="n" s="0">
        <x:v>-29.5947</x:v>
      </x:c>
      <x:c t="n" s="0">
        <x:v>-29.16826</x:v>
      </x:c>
      <x:c t="n" s="0">
        <x:v>-21.42591</x:v>
      </x:c>
      <x:c t="n" s="0">
        <x:v>-15.53018</x:v>
      </x:c>
      <x:c t="n" s="0">
        <x:v>-6.830763</x:v>
      </x:c>
      <x:c t="n" s="0">
        <x:v>-1.000849</x:v>
      </x:c>
      <x:c t="n" s="0">
        <x:v>3.100365</x:v>
      </x:c>
      <x:c t="n" s="0">
        <x:v>14.35294</x:v>
      </x:c>
      <x:c t="n" s="0">
        <x:v>14.62028</x:v>
      </x:c>
      <x:c t="n" s="0">
        <x:v>20.73757</x:v>
      </x:c>
      <x:c t="n" s="0">
        <x:v>27.49295</x:v>
      </x:c>
      <x:c t="n" s="0">
        <x:v>25.9398</x:v>
      </x:c>
      <x:c t="n" s="0">
        <x:v>47.37342</x:v>
      </x:c>
      <x:c t="n" s="0">
        <x:v>30.42377</x:v>
      </x:c>
      <x:c t="n" s="0">
        <x:v>19.06344</x:v>
      </x:c>
      <x:c t="n" s="0">
        <x:v>24.1354</x:v>
      </x:c>
      <x:c t="n" s="0">
        <x:v>23.05471</x:v>
      </x:c>
      <x:c t="n" s="0">
        <x:v>30.81109</x:v>
      </x:c>
      <x:c t="n" s="0">
        <x:v>37.45222</x:v>
      </x:c>
      <x:c t="n" s="0">
        <x:v>36.83286</x:v>
      </x:c>
      <x:c t="n" s="0">
        <x:v>37.64286</x:v>
      </x:c>
      <x:c t="n" s="0">
        <x:v>39.2852</x:v>
      </x:c>
      <x:c t="n" s="0">
        <x:v>40.64494</x:v>
      </x:c>
      <x:c t="n" s="0">
        <x:v>37.91567</x:v>
      </x:c>
      <x:c t="n" s="0">
        <x:v>35.27488</x:v>
      </x:c>
      <x:c t="n" s="0">
        <x:v>36.04719</x:v>
      </x:c>
      <x:c t="n" s="0">
        <x:v>36.63803</x:v>
      </x:c>
      <x:c t="n" s="0">
        <x:v>34.8249</x:v>
      </x:c>
      <x:c t="n" s="0">
        <x:v>34.0412</x:v>
      </x:c>
      <x:c t="n" s="0">
        <x:v>32.29078</x:v>
      </x:c>
      <x:c t="n" s="0">
        <x:v>17.88867</x:v>
      </x:c>
      <x:c t="n" s="0">
        <x:v>22.62653</x:v>
      </x:c>
      <x:c t="n" s="0">
        <x:v>8.322648</x:v>
      </x:c>
      <x:c t="n" s="0">
        <x:v>4.013073</x:v>
      </x:c>
      <x:c t="n" s="0">
        <x:v>9.822207</x:v>
      </x:c>
      <x:c t="n" s="0">
        <x:v>4.33884</x:v>
      </x:c>
      <x:c t="n" s="0">
        <x:v>-30.06697</x:v>
      </x:c>
      <x:c t="n" s="0">
        <x:v>-27.58661</x:v>
      </x:c>
      <x:c t="n" s="0">
        <x:v>-21.38871</x:v>
      </x:c>
      <x:c t="n" s="0">
        <x:v>-14.73569</x:v>
      </x:c>
      <x:c t="n" s="0">
        <x:v>-5.781188</x:v>
      </x:c>
      <x:c t="n" s="0">
        <x:v>0.1840992</x:v>
      </x:c>
      <x:c t="n" s="0">
        <x:v>6.051312</x:v>
      </x:c>
      <x:c t="n" s="0">
        <x:v>9.161368</x:v>
      </x:c>
      <x:c t="n" s="0">
        <x:v>13.00973</x:v>
      </x:c>
      <x:c t="n" s="0">
        <x:v>20.55288</x:v>
      </x:c>
      <x:c t="n" s="0">
        <x:v>26.58198</x:v>
      </x:c>
      <x:c t="n" s="0">
        <x:v>26.65214</x:v>
      </x:c>
      <x:c t="n" s="0">
        <x:v>47.46966</x:v>
      </x:c>
      <x:c t="n" s="0">
        <x:v>30.63716</x:v>
      </x:c>
      <x:c t="n" s="0">
        <x:v>21.64011</x:v>
      </x:c>
      <x:c t="n" s="0">
        <x:v>21.35238</x:v>
      </x:c>
      <x:c t="n" s="0">
        <x:v>23.37961</x:v>
      </x:c>
      <x:c t="n" s="0">
        <x:v>32.73307</x:v>
      </x:c>
      <x:c t="n" s="0">
        <x:v>31.88295</x:v>
      </x:c>
      <x:c t="n" s="0">
        <x:v>31.49765</x:v>
      </x:c>
      <x:c t="n" s="0">
        <x:v>38.15271</x:v>
      </x:c>
      <x:c t="n" s="0">
        <x:v>40.85067</x:v>
      </x:c>
      <x:c t="n" s="0">
        <x:v>43.8512</x:v>
      </x:c>
      <x:c t="n" s="0">
        <x:v>39.06969</x:v>
      </x:c>
      <x:c t="n" s="0">
        <x:v>34.97797</x:v>
      </x:c>
      <x:c t="n" s="0">
        <x:v>36.45419</x:v>
      </x:c>
      <x:c t="n" s="0">
        <x:v>35.97121</x:v>
      </x:c>
      <x:c t="n" s="0">
        <x:v>32.70349</x:v>
      </x:c>
      <x:c t="n" s="0">
        <x:v>32.21018</x:v>
      </x:c>
      <x:c t="n" s="0">
        <x:v>30.36589</x:v>
      </x:c>
      <x:c t="n" s="0">
        <x:v>15.16279</x:v>
      </x:c>
      <x:c t="n" s="0">
        <x:v>21.80095</x:v>
      </x:c>
      <x:c t="n" s="0">
        <x:v>7.759254</x:v>
      </x:c>
      <x:c t="n" s="0">
        <x:v>3.791469</x:v>
      </x:c>
      <x:c t="n" s="0">
        <x:v>10.70739</x:v>
      </x:c>
      <x:c t="n" s="0">
        <x:v>3.97612</x:v>
      </x:c>
      <x:c t="str">
        <x:v>No</x:v>
      </x:c>
      <x:c t="str">
        <x:v>No</x:v>
      </x:c>
      <x:c t="str">
        <x:v/>
      </x:c>
    </x:row>
    <x:row r="325">
      <x:c t="n" s="11">
        <x:v>324</x:v>
      </x:c>
      <x:c t="str" s="11">
        <x:v/>
      </x:c>
      <x:c t="n" s="8">
        <x:v>43948.5662152778</x:v>
      </x:c>
      <x:c t="n" s="7">
        <x:v>43948.5662152778</x:v>
      </x:c>
      <x:c t="n" s="0">
        <x:v>51.85375</x:v>
      </x:c>
      <x:c t="n" s="0">
        <x:v>58.9719</x:v>
      </x:c>
      <x:c t="n" s="0">
        <x:v>67.91154</x:v>
      </x:c>
      <x:c t="n" s="0">
        <x:v>74.27806</x:v>
      </x:c>
      <x:c t="n" s="0">
        <x:v>-29.89662</x:v>
      </x:c>
      <x:c t="n" s="0">
        <x:v>-29.08251</x:v>
      </x:c>
      <x:c t="n" s="0">
        <x:v>-21.45446</x:v>
      </x:c>
      <x:c t="n" s="0">
        <x:v>-15.32667</x:v>
      </x:c>
      <x:c t="n" s="0">
        <x:v>-6.66083</x:v>
      </x:c>
      <x:c t="n" s="0">
        <x:v>-0.8063979</x:v>
      </x:c>
      <x:c t="n" s="0">
        <x:v>3.581146</x:v>
      </x:c>
      <x:c t="n" s="0">
        <x:v>13.88664</x:v>
      </x:c>
      <x:c t="n" s="0">
        <x:v>14.19214</x:v>
      </x:c>
      <x:c t="n" s="0">
        <x:v>21.51419</x:v>
      </x:c>
      <x:c t="n" s="0">
        <x:v>27.87504</x:v>
      </x:c>
      <x:c t="n" s="0">
        <x:v>26.72294</x:v>
      </x:c>
      <x:c t="n" s="0">
        <x:v>47.3876</x:v>
      </x:c>
      <x:c t="n" s="0">
        <x:v>30.10225</x:v>
      </x:c>
      <x:c t="n" s="0">
        <x:v>19.56419</x:v>
      </x:c>
      <x:c t="n" s="0">
        <x:v>23.75858</x:v>
      </x:c>
      <x:c t="n" s="0">
        <x:v>22.61801</x:v>
      </x:c>
      <x:c t="n" s="0">
        <x:v>30.75727</x:v>
      </x:c>
      <x:c t="n" s="0">
        <x:v>37.44451</x:v>
      </x:c>
      <x:c t="n" s="0">
        <x:v>37.0526</x:v>
      </x:c>
      <x:c t="n" s="0">
        <x:v>37.39693</x:v>
      </x:c>
      <x:c t="n" s="0">
        <x:v>39.33915</x:v>
      </x:c>
      <x:c t="n" s="0">
        <x:v>41.25912</x:v>
      </x:c>
      <x:c t="n" s="0">
        <x:v>38.18724</x:v>
      </x:c>
      <x:c t="n" s="0">
        <x:v>35.12532</x:v>
      </x:c>
      <x:c t="n" s="0">
        <x:v>35.84118</x:v>
      </x:c>
      <x:c t="n" s="0">
        <x:v>36.44675</x:v>
      </x:c>
      <x:c t="n" s="0">
        <x:v>34.62563</x:v>
      </x:c>
      <x:c t="n" s="0">
        <x:v>34.00424</x:v>
      </x:c>
      <x:c t="n" s="0">
        <x:v>32.05381</x:v>
      </x:c>
      <x:c t="n" s="0">
        <x:v>17.53473</x:v>
      </x:c>
      <x:c t="n" s="0">
        <x:v>22.61215</x:v>
      </x:c>
      <x:c t="n" s="0">
        <x:v>8.449366</x:v>
      </x:c>
      <x:c t="n" s="0">
        <x:v>3.826967</x:v>
      </x:c>
      <x:c t="n" s="0">
        <x:v>9.730653</x:v>
      </x:c>
      <x:c t="n" s="0">
        <x:v>4.461859</x:v>
      </x:c>
      <x:c t="n" s="0">
        <x:v>-30.06697</x:v>
      </x:c>
      <x:c t="n" s="0">
        <x:v>-26.93105</x:v>
      </x:c>
      <x:c t="n" s="0">
        <x:v>-21.8387</x:v>
      </x:c>
      <x:c t="n" s="0">
        <x:v>-13.94675</x:v>
      </x:c>
      <x:c t="n" s="0">
        <x:v>-5.781188</x:v>
      </x:c>
      <x:c t="n" s="0">
        <x:v>0.1840992</x:v>
      </x:c>
      <x:c t="n" s="0">
        <x:v>5.284428</x:v>
      </x:c>
      <x:c t="n" s="0">
        <x:v>9.161368</x:v>
      </x:c>
      <x:c t="n" s="0">
        <x:v>9.574671</x:v>
      </x:c>
      <x:c t="n" s="0">
        <x:v>24.75816</x:v>
      </x:c>
      <x:c t="n" s="0">
        <x:v>29.89365</x:v>
      </x:c>
      <x:c t="n" s="0">
        <x:v>29.6573</x:v>
      </x:c>
      <x:c t="n" s="0">
        <x:v>47.47236</x:v>
      </x:c>
      <x:c t="n" s="0">
        <x:v>26.79158</x:v>
      </x:c>
      <x:c t="n" s="0">
        <x:v>21.71806</x:v>
      </x:c>
      <x:c t="n" s="0">
        <x:v>20.34686</x:v>
      </x:c>
      <x:c t="n" s="0">
        <x:v>17.89974</x:v>
      </x:c>
      <x:c t="n" s="0">
        <x:v>29.8969</x:v>
      </x:c>
      <x:c t="n" s="0">
        <x:v>37.37234</x:v>
      </x:c>
      <x:c t="n" s="0">
        <x:v>38.14031</x:v>
      </x:c>
      <x:c t="n" s="0">
        <x:v>34.96933</x:v>
      </x:c>
      <x:c t="n" s="0">
        <x:v>39.69388</x:v>
      </x:c>
      <x:c t="n" s="0">
        <x:v>44.05502</x:v>
      </x:c>
      <x:c t="n" s="0">
        <x:v>39.9883</x:v>
      </x:c>
      <x:c t="n" s="0">
        <x:v>33.92692</x:v>
      </x:c>
      <x:c t="n" s="0">
        <x:v>33.67735</x:v>
      </x:c>
      <x:c t="n" s="0">
        <x:v>36.34828</x:v>
      </x:c>
      <x:c t="n" s="0">
        <x:v>33.10194</x:v>
      </x:c>
      <x:c t="n" s="0">
        <x:v>33.71932</x:v>
      </x:c>
      <x:c t="n" s="0">
        <x:v>30.48609</x:v>
      </x:c>
      <x:c t="n" s="0">
        <x:v>14.41485</x:v>
      </x:c>
      <x:c t="n" s="0">
        <x:v>22.63595</x:v>
      </x:c>
      <x:c t="n" s="0">
        <x:v>8.873465</x:v>
      </x:c>
      <x:c t="n" s="0">
        <x:v>2.661849</x:v>
      </x:c>
      <x:c t="n" s="0">
        <x:v>9.08373</x:v>
      </x:c>
      <x:c t="n" s="0">
        <x:v>5.41656</x:v>
      </x:c>
      <x:c t="str">
        <x:v>No</x:v>
      </x:c>
      <x:c t="str">
        <x:v>No</x:v>
      </x:c>
      <x:c t="str">
        <x:v/>
      </x:c>
    </x:row>
    <x:row r="326">
      <x:c t="n" s="11">
        <x:v>325</x:v>
      </x:c>
      <x:c t="str" s="11">
        <x:v/>
      </x:c>
      <x:c t="n" s="8">
        <x:v>43948.5662152778</x:v>
      </x:c>
      <x:c t="n" s="7">
        <x:v>43948.5662152778</x:v>
      </x:c>
      <x:c t="n" s="0">
        <x:v>50.35479</x:v>
      </x:c>
      <x:c t="n" s="0">
        <x:v>54.20069</x:v>
      </x:c>
      <x:c t="n" s="0">
        <x:v>64.83598</x:v>
      </x:c>
      <x:c t="n" s="0">
        <x:v>71.52929</x:v>
      </x:c>
      <x:c t="n" s="0">
        <x:v>-30.06697</x:v>
      </x:c>
      <x:c t="n" s="0">
        <x:v>-28.3129</x:v>
      </x:c>
      <x:c t="n" s="0">
        <x:v>-21.70559</x:v>
      </x:c>
      <x:c t="n" s="0">
        <x:v>-14.7026</x:v>
      </x:c>
      <x:c t="n" s="0">
        <x:v>-6.520787</x:v>
      </x:c>
      <x:c t="n" s="0">
        <x:v>-0.6469582</x:v>
      </x:c>
      <x:c t="n" s="0">
        <x:v>3.335037</x:v>
      </x:c>
      <x:c t="n" s="0">
        <x:v>13.35832</x:v>
      </x:c>
      <x:c t="n" s="0">
        <x:v>13.75592</x:v>
      </x:c>
      <x:c t="n" s="0">
        <x:v>22.16668</x:v>
      </x:c>
      <x:c t="n" s="0">
        <x:v>28.23483</x:v>
      </x:c>
      <x:c t="n" s="0">
        <x:v>27.29548</x:v>
      </x:c>
      <x:c t="n" s="0">
        <x:v>47.40288</x:v>
      </x:c>
      <x:c t="n" s="0">
        <x:v>29.68443</x:v>
      </x:c>
      <x:c t="n" s="0">
        <x:v>19.96221</x:v>
      </x:c>
      <x:c t="n" s="0">
        <x:v>23.91445</x:v>
      </x:c>
      <x:c t="n" s="0">
        <x:v>22.07936</x:v>
      </x:c>
      <x:c t="n" s="0">
        <x:v>30.24504</x:v>
      </x:c>
      <x:c t="n" s="0">
        <x:v>37.4482</x:v>
      </x:c>
      <x:c t="n" s="0">
        <x:v>37.0865</x:v>
      </x:c>
      <x:c t="n" s="0">
        <x:v>36.79511</x:v>
      </x:c>
      <x:c t="n" s="0">
        <x:v>39.31345</x:v>
      </x:c>
      <x:c t="n" s="0">
        <x:v>41.56197</x:v>
      </x:c>
      <x:c t="n" s="0">
        <x:v>38.70491</x:v>
      </x:c>
      <x:c t="n" s="0">
        <x:v>34.90656</x:v>
      </x:c>
      <x:c t="n" s="0">
        <x:v>35.90912</x:v>
      </x:c>
      <x:c t="n" s="0">
        <x:v>36.5753</x:v>
      </x:c>
      <x:c t="n" s="0">
        <x:v>34.9059</x:v>
      </x:c>
      <x:c t="n" s="0">
        <x:v>34.09076</x:v>
      </x:c>
      <x:c t="n" s="0">
        <x:v>32.14791</x:v>
      </x:c>
      <x:c t="n" s="0">
        <x:v>17.23656</x:v>
      </x:c>
      <x:c t="n" s="0">
        <x:v>22.7796</x:v>
      </x:c>
      <x:c t="n" s="0">
        <x:v>8.181232</x:v>
      </x:c>
      <x:c t="n" s="0">
        <x:v>3.730515</x:v>
      </x:c>
      <x:c t="n" s="0">
        <x:v>9.680566</x:v>
      </x:c>
      <x:c t="n" s="0">
        <x:v>4.67502</x:v>
      </x:c>
      <x:c t="n" s="0">
        <x:v>-30.06697</x:v>
      </x:c>
      <x:c t="n" s="0">
        <x:v>-25.40716</x:v>
      </x:c>
      <x:c t="n" s="0">
        <x:v>-23.56191</x:v>
      </x:c>
      <x:c t="n" s="0">
        <x:v>-12.19064</x:v>
      </x:c>
      <x:c t="n" s="0">
        <x:v>-5.781188</x:v>
      </x:c>
      <x:c t="n" s="0">
        <x:v>0.1840992</x:v>
      </x:c>
      <x:c t="n" s="0">
        <x:v>1.523172</x:v>
      </x:c>
      <x:c t="n" s="0">
        <x:v>6.498611</x:v>
      </x:c>
      <x:c t="n" s="0">
        <x:v>9.574671</x:v>
      </x:c>
      <x:c t="n" s="0">
        <x:v>24.75816</x:v>
      </x:c>
      <x:c t="n" s="0">
        <x:v>29.89365</x:v>
      </x:c>
      <x:c t="n" s="0">
        <x:v>29.6573</x:v>
      </x:c>
      <x:c t="n" s="0">
        <x:v>47.4912</x:v>
      </x:c>
      <x:c t="n" s="0">
        <x:v>25.81793</x:v>
      </x:c>
      <x:c t="n" s="0">
        <x:v>21.75397</x:v>
      </x:c>
      <x:c t="n" s="0">
        <x:v>25.11012</x:v>
      </x:c>
      <x:c t="n" s="0">
        <x:v>16.79017</x:v>
      </x:c>
      <x:c t="n" s="0">
        <x:v>23.7543</x:v>
      </x:c>
      <x:c t="n" s="0">
        <x:v>37.73769</x:v>
      </x:c>
      <x:c t="n" s="0">
        <x:v>37.28268</x:v>
      </x:c>
      <x:c t="n" s="0">
        <x:v>34.45351</x:v>
      </x:c>
      <x:c t="n" s="0">
        <x:v>38.7224</x:v>
      </x:c>
      <x:c t="n" s="0">
        <x:v>42.8543</x:v>
      </x:c>
      <x:c t="n" s="0">
        <x:v>40.94875</x:v>
      </x:c>
      <x:c t="n" s="0">
        <x:v>34.28814</x:v>
      </x:c>
      <x:c t="n" s="0">
        <x:v>36.83869</x:v>
      </x:c>
      <x:c t="n" s="0">
        <x:v>36.64685</x:v>
      </x:c>
      <x:c t="n" s="0">
        <x:v>36.18254</x:v>
      </x:c>
      <x:c t="n" s="0">
        <x:v>34.73156</x:v>
      </x:c>
      <x:c t="n" s="0">
        <x:v>32.54398</x:v>
      </x:c>
      <x:c t="n" s="0">
        <x:v>14.83941</x:v>
      </x:c>
      <x:c t="n" s="0">
        <x:v>23.80429</x:v>
      </x:c>
      <x:c t="n" s="0">
        <x:v>5.920746</x:v>
      </x:c>
      <x:c t="n" s="0">
        <x:v>3.102155</x:v>
      </x:c>
      <x:c t="n" s="0">
        <x:v>9.357848</x:v>
      </x:c>
      <x:c t="n" s="0">
        <x:v>5.365006</x:v>
      </x:c>
      <x:c t="str">
        <x:v>No</x:v>
      </x:c>
      <x:c t="str">
        <x:v>No</x:v>
      </x:c>
      <x:c t="str">
        <x:v/>
      </x:c>
    </x:row>
    <x:row r="327">
      <x:c t="n" s="11">
        <x:v>326</x:v>
      </x:c>
      <x:c t="str" s="11">
        <x:v/>
      </x:c>
      <x:c t="n" s="8">
        <x:v>43948.5662152778</x:v>
      </x:c>
      <x:c t="n" s="7">
        <x:v>43948.5662152778</x:v>
      </x:c>
      <x:c t="n" s="0">
        <x:v>50.86357</x:v>
      </x:c>
      <x:c t="n" s="0">
        <x:v>57.21099</x:v>
      </x:c>
      <x:c t="n" s="0">
        <x:v>66.87358</x:v>
      </x:c>
      <x:c t="n" s="0">
        <x:v>72.83471</x:v>
      </x:c>
      <x:c t="n" s="0">
        <x:v>-30.06697</x:v>
      </x:c>
      <x:c t="n" s="0">
        <x:v>-27.74843</x:v>
      </x:c>
      <x:c t="n" s="0">
        <x:v>-21.93228</x:v>
      </x:c>
      <x:c t="n" s="0">
        <x:v>-14.23252</x:v>
      </x:c>
      <x:c t="n" s="0">
        <x:v>-6.617651</x:v>
      </x:c>
      <x:c t="n" s="0">
        <x:v>-0.515278</x:v>
      </x:c>
      <x:c t="n" s="0">
        <x:v>3.113215</x:v>
      </x:c>
      <x:c t="n" s="0">
        <x:v>12.69648</x:v>
      </x:c>
      <x:c t="n" s="0">
        <x:v>13.27033</x:v>
      </x:c>
      <x:c t="n" s="0">
        <x:v>22.81339</x:v>
      </x:c>
      <x:c t="n" s="0">
        <x:v>28.52014</x:v>
      </x:c>
      <x:c t="n" s="0">
        <x:v>27.47212</x:v>
      </x:c>
      <x:c t="n" s="0">
        <x:v>47.41589</x:v>
      </x:c>
      <x:c t="n" s="0">
        <x:v>29.30018</x:v>
      </x:c>
      <x:c t="n" s="0">
        <x:v>20.26818</x:v>
      </x:c>
      <x:c t="n" s="0">
        <x:v>23.77474</x:v>
      </x:c>
      <x:c t="n" s="0">
        <x:v>22.38233</x:v>
      </x:c>
      <x:c t="n" s="0">
        <x:v>30.29799</x:v>
      </x:c>
      <x:c t="n" s="0">
        <x:v>37.28658</x:v>
      </x:c>
      <x:c t="n" s="0">
        <x:v>37.00276</x:v>
      </x:c>
      <x:c t="n" s="0">
        <x:v>37.06557</x:v>
      </x:c>
      <x:c t="n" s="0">
        <x:v>39.36058</x:v>
      </x:c>
      <x:c t="n" s="0">
        <x:v>42.00395</x:v>
      </x:c>
      <x:c t="n" s="0">
        <x:v>38.59655</x:v>
      </x:c>
      <x:c t="n" s="0">
        <x:v>34.64804</x:v>
      </x:c>
      <x:c t="n" s="0">
        <x:v>35.66488</x:v>
      </x:c>
      <x:c t="n" s="0">
        <x:v>36.43484</x:v>
      </x:c>
      <x:c t="n" s="0">
        <x:v>34.59517</x:v>
      </x:c>
      <x:c t="n" s="0">
        <x:v>34.02394</x:v>
      </x:c>
      <x:c t="n" s="0">
        <x:v>31.75213</x:v>
      </x:c>
      <x:c t="n" s="0">
        <x:v>16.92856</x:v>
      </x:c>
      <x:c t="n" s="0">
        <x:v>22.61905</x:v>
      </x:c>
      <x:c t="n" s="0">
        <x:v>7.954814</x:v>
      </x:c>
      <x:c t="n" s="0">
        <x:v>3.631254</x:v>
      </x:c>
      <x:c t="n" s="0">
        <x:v>9.722857</x:v>
      </x:c>
      <x:c t="n" s="0">
        <x:v>4.722984</x:v>
      </x:c>
      <x:c t="n" s="0">
        <x:v>-30.06697</x:v>
      </x:c>
      <x:c t="n" s="0">
        <x:v>-25.40716</x:v>
      </x:c>
      <x:c t="n" s="0">
        <x:v>-23.56191</x:v>
      </x:c>
      <x:c t="n" s="0">
        <x:v>-12.19064</x:v>
      </x:c>
      <x:c t="n" s="0">
        <x:v>-7.527536</x:v>
      </x:c>
      <x:c t="n" s="0">
        <x:v>0.1840992</x:v>
      </x:c>
      <x:c t="n" s="0">
        <x:v>1.523172</x:v>
      </x:c>
      <x:c t="n" s="0">
        <x:v>-1.631448</x:v>
      </x:c>
      <x:c t="n" s="0">
        <x:v>7.866264</x:v>
      </x:c>
      <x:c t="n" s="0">
        <x:v>25.62591</x:v>
      </x:c>
      <x:c t="n" s="0">
        <x:v>29.89365</x:v>
      </x:c>
      <x:c t="n" s="0">
        <x:v>27.71903</x:v>
      </x:c>
      <x:c t="n" s="0">
        <x:v>47.4912</x:v>
      </x:c>
      <x:c t="n" s="0">
        <x:v>25.91618</x:v>
      </x:c>
      <x:c t="n" s="0">
        <x:v>21.72324</x:v>
      </x:c>
      <x:c t="n" s="0">
        <x:v>22.20024</x:v>
      </x:c>
      <x:c t="n" s="0">
        <x:v>24.41965</x:v>
      </x:c>
      <x:c t="n" s="0">
        <x:v>30.83356</x:v>
      </x:c>
      <x:c t="n" s="0">
        <x:v>36.37744</x:v>
      </x:c>
      <x:c t="n" s="0">
        <x:v>36.79053</x:v>
      </x:c>
      <x:c t="n" s="0">
        <x:v>37.42553</x:v>
      </x:c>
      <x:c t="n" s="0">
        <x:v>40.46859</x:v>
      </x:c>
      <x:c t="n" s="0">
        <x:v>43.63718</x:v>
      </x:c>
      <x:c t="n" s="0">
        <x:v>36.66095</x:v>
      </x:c>
      <x:c t="n" s="0">
        <x:v>31.94768</x:v>
      </x:c>
      <x:c t="n" s="0">
        <x:v>33.08291</x:v>
      </x:c>
      <x:c t="n" s="0">
        <x:v>34.86836</x:v>
      </x:c>
      <x:c t="n" s="0">
        <x:v>31.96004</x:v>
      </x:c>
      <x:c t="n" s="0">
        <x:v>33.6537</x:v>
      </x:c>
      <x:c t="n" s="0">
        <x:v>28.50004</x:v>
      </x:c>
      <x:c t="n" s="0">
        <x:v>14.86707</x:v>
      </x:c>
      <x:c t="n" s="0">
        <x:v>21.07121</x:v>
      </x:c>
      <x:c t="n" s="0">
        <x:v>6.460285</x:v>
      </x:c>
      <x:c t="n" s="0">
        <x:v>3.308491</x:v>
      </x:c>
      <x:c t="n" s="0">
        <x:v>10.43726</x:v>
      </x:c>
      <x:c t="n" s="0">
        <x:v>5.122967</x:v>
      </x:c>
      <x:c t="str">
        <x:v>No</x:v>
      </x:c>
      <x:c t="str">
        <x:v>No</x:v>
      </x:c>
      <x:c t="str">
        <x:v/>
      </x:c>
    </x:row>
    <x:row r="328">
      <x:c t="n" s="11">
        <x:v>327</x:v>
      </x:c>
      <x:c t="str" s="11">
        <x:v/>
      </x:c>
      <x:c t="n" s="8">
        <x:v>43948.5662152778</x:v>
      </x:c>
      <x:c t="n" s="7">
        <x:v>43948.5662152778</x:v>
      </x:c>
      <x:c t="n" s="0">
        <x:v>51.68085</x:v>
      </x:c>
      <x:c t="n" s="0">
        <x:v>58.9719</x:v>
      </x:c>
      <x:c t="n" s="0">
        <x:v>66.13743</x:v>
      </x:c>
      <x:c t="n" s="0">
        <x:v>73.03864</x:v>
      </x:c>
      <x:c t="n" s="0">
        <x:v>-30.06697</x:v>
      </x:c>
      <x:c t="n" s="0">
        <x:v>-27.31861</x:v>
      </x:c>
      <x:c t="n" s="0">
        <x:v>-22.13558</x:v>
      </x:c>
      <x:c t="n" s="0">
        <x:v>-13.86778</x:v>
      </x:c>
      <x:c t="n" s="0">
        <x:v>-6.8273</x:v>
      </x:c>
      <x:c t="n" s="0">
        <x:v>-0.4058966</x:v>
      </x:c>
      <x:c t="n" s="0">
        <x:v>2.914369</x:v>
      </x:c>
      <x:c t="n" s="0">
        <x:v>12.0385</x:v>
      </x:c>
      <x:c t="n" s="0">
        <x:v>12.76094</x:v>
      </x:c>
      <x:c t="n" s="0">
        <x:v>23.66694</x:v>
      </x:c>
      <x:c t="n" s="0">
        <x:v>28.49474</x:v>
      </x:c>
      <x:c t="n" s="0">
        <x:v>26.83562</x:v>
      </x:c>
      <x:c t="n" s="0">
        <x:v>47.52082</x:v>
      </x:c>
      <x:c t="n" s="0">
        <x:v>28.91708</x:v>
      </x:c>
      <x:c t="n" s="0">
        <x:v>19.95201</x:v>
      </x:c>
      <x:c t="n" s="0">
        <x:v>23.29529</x:v>
      </x:c>
      <x:c t="n" s="0">
        <x:v>22.8785</x:v>
      </x:c>
      <x:c t="n" s="0">
        <x:v>29.88595</x:v>
      </x:c>
      <x:c t="n" s="0">
        <x:v>37.59134</x:v>
      </x:c>
      <x:c t="n" s="0">
        <x:v>37.36549</x:v>
      </x:c>
      <x:c t="n" s="0">
        <x:v>37.31395</x:v>
      </x:c>
      <x:c t="n" s="0">
        <x:v>39.305</x:v>
      </x:c>
      <x:c t="n" s="0">
        <x:v>41.77904</x:v>
      </x:c>
      <x:c t="n" s="0">
        <x:v>38.24444</x:v>
      </x:c>
      <x:c t="n" s="0">
        <x:v>34.46724</x:v>
      </x:c>
      <x:c t="n" s="0">
        <x:v>35.92364</x:v>
      </x:c>
      <x:c t="n" s="0">
        <x:v>36.41967</x:v>
      </x:c>
      <x:c t="n" s="0">
        <x:v>34.8435</x:v>
      </x:c>
      <x:c t="n" s="0">
        <x:v>33.90002</x:v>
      </x:c>
      <x:c t="n" s="0">
        <x:v>31.58492</x:v>
      </x:c>
      <x:c t="n" s="0">
        <x:v>16.81967</x:v>
      </x:c>
      <x:c t="n" s="0">
        <x:v>22.3399</x:v>
      </x:c>
      <x:c t="n" s="0">
        <x:v>7.971553</x:v>
      </x:c>
      <x:c t="n" s="0">
        <x:v>3.544248</x:v>
      </x:c>
      <x:c t="n" s="0">
        <x:v>9.795109</x:v>
      </x:c>
      <x:c t="n" s="0">
        <x:v>4.784927</x:v>
      </x:c>
      <x:c t="n" s="0">
        <x:v>-30.06697</x:v>
      </x:c>
      <x:c t="n" s="0">
        <x:v>-25.40716</x:v>
      </x:c>
      <x:c t="n" s="0">
        <x:v>-23.56191</x:v>
      </x:c>
      <x:c t="n" s="0">
        <x:v>-12.19064</x:v>
      </x:c>
      <x:c t="n" s="0">
        <x:v>-8.310634</x:v>
      </x:c>
      <x:c t="n" s="0">
        <x:v>0.1840992</x:v>
      </x:c>
      <x:c t="n" s="0">
        <x:v>1.523172</x:v>
      </x:c>
      <x:c t="n" s="0">
        <x:v>2.590991</x:v>
      </x:c>
      <x:c t="n" s="0">
        <x:v>7.105655</x:v>
      </x:c>
      <x:c t="n" s="0">
        <x:v>26.77152</x:v>
      </x:c>
      <x:c t="n" s="0">
        <x:v>27.80767</x:v>
      </x:c>
      <x:c t="n" s="0">
        <x:v>15.67507</x:v>
      </x:c>
      <x:c t="n" s="0">
        <x:v>48.16845</x:v>
      </x:c>
      <x:c t="n" s="0">
        <x:v>25.38719</x:v>
      </x:c>
      <x:c t="n" s="0">
        <x:v>15.98888</x:v>
      </x:c>
      <x:c t="n" s="0">
        <x:v>17.82495</x:v>
      </x:c>
      <x:c t="n" s="0">
        <x:v>24.63871</x:v>
      </x:c>
      <x:c t="n" s="0">
        <x:v>25.41022</x:v>
      </x:c>
      <x:c t="n" s="0">
        <x:v>38.455</x:v>
      </x:c>
      <x:c t="n" s="0">
        <x:v>38.55846</x:v>
      </x:c>
      <x:c t="n" s="0">
        <x:v>39.26229</x:v>
      </x:c>
      <x:c t="n" s="0">
        <x:v>38.0564</x:v>
      </x:c>
      <x:c t="n" s="0">
        <x:v>40.49649</x:v>
      </x:c>
      <x:c t="n" s="0">
        <x:v>36.66227</x:v>
      </x:c>
      <x:c t="n" s="0">
        <x:v>32.67078</x:v>
      </x:c>
      <x:c t="n" s="0">
        <x:v>36.84806</x:v>
      </x:c>
      <x:c t="n" s="0">
        <x:v>36.53713</x:v>
      </x:c>
      <x:c t="n" s="0">
        <x:v>36.21164</x:v>
      </x:c>
      <x:c t="n" s="0">
        <x:v>33.33905</x:v>
      </x:c>
      <x:c t="n" s="0">
        <x:v>29.46005</x:v>
      </x:c>
      <x:c t="n" s="0">
        <x:v>15.80081</x:v>
      </x:c>
      <x:c t="n" s="0">
        <x:v>20.08692</x:v>
      </x:c>
      <x:c t="n" s="0">
        <x:v>8.184517</x:v>
      </x:c>
      <x:c t="n" s="0">
        <x:v>2.557664</x:v>
      </x:c>
      <x:c t="n" s="0">
        <x:v>9.767584</x:v>
      </x:c>
      <x:c t="n" s="0">
        <x:v>4.894342</x:v>
      </x:c>
      <x:c t="str">
        <x:v>No</x:v>
      </x:c>
      <x:c t="str">
        <x:v>No</x:v>
      </x:c>
      <x:c t="str">
        <x:v/>
      </x:c>
    </x:row>
    <x:row r="329">
      <x:c t="n" s="11">
        <x:v>328</x:v>
      </x:c>
      <x:c t="str" s="11">
        <x:v/>
      </x:c>
      <x:c t="n" s="8">
        <x:v>43948.5662152778</x:v>
      </x:c>
      <x:c t="n" s="7">
        <x:v>43948.5662152778</x:v>
      </x:c>
      <x:c t="n" s="0">
        <x:v>51.26774</x:v>
      </x:c>
      <x:c t="n" s="0">
        <x:v>57.21099</x:v>
      </x:c>
      <x:c t="n" s="0">
        <x:v>67.05975</x:v>
      </x:c>
      <x:c t="n" s="0">
        <x:v>72.39566</x:v>
      </x:c>
      <x:c t="n" s="0">
        <x:v>-30.06697</x:v>
      </x:c>
      <x:c t="n" s="0">
        <x:v>-26.98234</x:v>
      </x:c>
      <x:c t="n" s="0">
        <x:v>-22.31713</x:v>
      </x:c>
      <x:c t="n" s="0">
        <x:v>-13.57882</x:v>
      </x:c>
      <x:c t="n" s="0">
        <x:v>-7.01472</x:v>
      </x:c>
      <x:c t="n" s="0">
        <x:v>-0.3813064</x:v>
      </x:c>
      <x:c t="n" s="0">
        <x:v>2.73703</x:v>
      </x:c>
      <x:c t="n" s="0">
        <x:v>11.78249</x:v>
      </x:c>
      <x:c t="n" s="0">
        <x:v>12.27296</x:v>
      </x:c>
      <x:c t="n" s="0">
        <x:v>24.28291</x:v>
      </x:c>
      <x:c t="n" s="0">
        <x:v>28.04586</x:v>
      </x:c>
      <x:c t="n" s="0">
        <x:v>26.20678</x:v>
      </x:c>
      <x:c t="n" s="0">
        <x:v>47.63641</x:v>
      </x:c>
      <x:c t="n" s="0">
        <x:v>28.48261</x:v>
      </x:c>
      <x:c t="n" s="0">
        <x:v>19.32189</x:v>
      </x:c>
      <x:c t="n" s="0">
        <x:v>22.70951</x:v>
      </x:c>
      <x:c t="n" s="0">
        <x:v>22.61236</x:v>
      </x:c>
      <x:c t="n" s="0">
        <x:v>29.67031</x:v>
      </x:c>
      <x:c t="n" s="0">
        <x:v>37.09312</x:v>
      </x:c>
      <x:c t="n" s="0">
        <x:v>36.93503</x:v>
      </x:c>
      <x:c t="n" s="0">
        <x:v>37.77484</x:v>
      </x:c>
      <x:c t="n" s="0">
        <x:v>39.65262</x:v>
      </x:c>
      <x:c t="n" s="0">
        <x:v>41.48148</x:v>
      </x:c>
      <x:c t="n" s="0">
        <x:v>38.90108</x:v>
      </x:c>
      <x:c t="n" s="0">
        <x:v>34.26423</x:v>
      </x:c>
      <x:c t="n" s="0">
        <x:v>36.03782</x:v>
      </x:c>
      <x:c t="n" s="0">
        <x:v>36.36512</x:v>
      </x:c>
      <x:c t="n" s="0">
        <x:v>34.71782</x:v>
      </x:c>
      <x:c t="n" s="0">
        <x:v>33.73761</x:v>
      </x:c>
      <x:c t="n" s="0">
        <x:v>31.20322</x:v>
      </x:c>
      <x:c t="n" s="0">
        <x:v>16.82059</x:v>
      </x:c>
      <x:c t="n" s="0">
        <x:v>21.92352</x:v>
      </x:c>
      <x:c t="n" s="0">
        <x:v>7.874249</x:v>
      </x:c>
      <x:c t="n" s="0">
        <x:v>3.547962</x:v>
      </x:c>
      <x:c t="n" s="0">
        <x:v>9.961647</x:v>
      </x:c>
      <x:c t="n" s="0">
        <x:v>4.756783</x:v>
      </x:c>
      <x:c t="n" s="0">
        <x:v>-30.06697</x:v>
      </x:c>
      <x:c t="n" s="0">
        <x:v>-25.40716</x:v>
      </x:c>
      <x:c t="n" s="0">
        <x:v>-23.56191</x:v>
      </x:c>
      <x:c t="n" s="0">
        <x:v>-12.19064</x:v>
      </x:c>
      <x:c t="n" s="0">
        <x:v>-8.310634</x:v>
      </x:c>
      <x:c t="n" s="0">
        <x:v>-0.429254</x:v>
      </x:c>
      <x:c t="n" s="0">
        <x:v>1.523172</x:v>
      </x:c>
      <x:c t="n" s="0">
        <x:v>9.876468</x:v>
      </x:c>
      <x:c t="n" s="0">
        <x:v>7.105655</x:v>
      </x:c>
      <x:c t="n" s="0">
        <x:v>26.77152</x:v>
      </x:c>
      <x:c t="n" s="0">
        <x:v>23.64438</x:v>
      </x:c>
      <x:c t="n" s="0">
        <x:v>15.67507</x:v>
      </x:c>
      <x:c t="n" s="0">
        <x:v>48.25713</x:v>
      </x:c>
      <x:c t="n" s="0">
        <x:v>24.33097</x:v>
      </x:c>
      <x:c t="n" s="0">
        <x:v>9.57494</x:v>
      </x:c>
      <x:c t="n" s="0">
        <x:v>14.35673</x:v>
      </x:c>
      <x:c t="n" s="0">
        <x:v>19.90475</x:v>
      </x:c>
      <x:c t="n" s="0">
        <x:v>28.31236</x:v>
      </x:c>
      <x:c t="n" s="0">
        <x:v>31.84831</x:v>
      </x:c>
      <x:c t="n" s="0">
        <x:v>34.18537</x:v>
      </x:c>
      <x:c t="n" s="0">
        <x:v>38.86081</x:v>
      </x:c>
      <x:c t="n" s="0">
        <x:v>41.58038</x:v>
      </x:c>
      <x:c t="n" s="0">
        <x:v>39.67508</x:v>
      </x:c>
      <x:c t="n" s="0">
        <x:v>41.66187</x:v>
      </x:c>
      <x:c t="n" s="0">
        <x:v>32.92174</x:v>
      </x:c>
      <x:c t="n" s="0">
        <x:v>36.58167</x:v>
      </x:c>
      <x:c t="n" s="0">
        <x:v>36.62382</x:v>
      </x:c>
      <x:c t="n" s="0">
        <x:v>33.97121</x:v>
      </x:c>
      <x:c t="n" s="0">
        <x:v>33.02935</x:v>
      </x:c>
      <x:c t="n" s="0">
        <x:v>29.44267</x:v>
      </x:c>
      <x:c t="n" s="0">
        <x:v>16.93226</x:v>
      </x:c>
      <x:c t="n" s="0">
        <x:v>18.06152</x:v>
      </x:c>
      <x:c t="n" s="0">
        <x:v>7.108426</x:v>
      </x:c>
      <x:c t="n" s="0">
        <x:v>4.393599</x:v>
      </x:c>
      <x:c t="n" s="0">
        <x:v>11.59734</x:v>
      </x:c>
      <x:c t="n" s="0">
        <x:v>4.689382</x:v>
      </x:c>
      <x:c t="str">
        <x:v>No</x:v>
      </x:c>
      <x:c t="str">
        <x:v>No</x:v>
      </x:c>
      <x:c t="str">
        <x:v/>
      </x:c>
    </x:row>
    <x:row r="330">
      <x:c t="n" s="11">
        <x:v>329</x:v>
      </x:c>
      <x:c t="str" s="11">
        <x:v/>
      </x:c>
      <x:c t="n" s="8">
        <x:v>43948.5662152778</x:v>
      </x:c>
      <x:c t="n" s="7">
        <x:v>43948.5662152778</x:v>
      </x:c>
      <x:c t="n" s="0">
        <x:v>51.49697</x:v>
      </x:c>
      <x:c t="n" s="0">
        <x:v>57.21099</x:v>
      </x:c>
      <x:c t="n" s="0">
        <x:v>66.4511</x:v>
      </x:c>
      <x:c t="n" s="0">
        <x:v>73.52798</x:v>
      </x:c>
      <x:c t="n" s="0">
        <x:v>-30.06697</x:v>
      </x:c>
      <x:c t="n" s="0">
        <x:v>-26.7146</x:v>
      </x:c>
      <x:c t="n" s="0">
        <x:v>-22.47831</x:v>
      </x:c>
      <x:c t="n" s="0">
        <x:v>-13.34643</x:v>
      </x:c>
      <x:c t="n" s="0">
        <x:v>-7.181446</x:v>
      </x:c>
      <x:c t="n" s="0">
        <x:v>-0.5500203</x:v>
      </x:c>
      <x:c t="n" s="0">
        <x:v>3.333187</x:v>
      </x:c>
      <x:c t="n" s="0">
        <x:v>11.55123</x:v>
      </x:c>
      <x:c t="n" s="0">
        <x:v>12.72904</x:v>
      </x:c>
      <x:c t="n" s="0">
        <x:v>24.71817</x:v>
      </x:c>
      <x:c t="n" s="0">
        <x:v>27.62197</x:v>
      </x:c>
      <x:c t="n" s="0">
        <x:v>25.64352</x:v>
      </x:c>
      <x:c t="n" s="0">
        <x:v>47.72787</x:v>
      </x:c>
      <x:c t="n" s="0">
        <x:v>28.45827</x:v>
      </x:c>
      <x:c t="n" s="0">
        <x:v>18.79467</x:v>
      </x:c>
      <x:c t="n" s="0">
        <x:v>22.24712</x:v>
      </x:c>
      <x:c t="n" s="0">
        <x:v>22.60535</x:v>
      </x:c>
      <x:c t="n" s="0">
        <x:v>29.281</x:v>
      </x:c>
      <x:c t="n" s="0">
        <x:v>36.54951</x:v>
      </x:c>
      <x:c t="n" s="0">
        <x:v>37.06599</x:v>
      </x:c>
      <x:c t="n" s="0">
        <x:v>38.00188</x:v>
      </x:c>
      <x:c t="n" s="0">
        <x:v>39.79926</x:v>
      </x:c>
      <x:c t="n" s="0">
        <x:v>42.18475</x:v>
      </x:c>
      <x:c t="n" s="0">
        <x:v>39.4444</x:v>
      </x:c>
      <x:c t="n" s="0">
        <x:v>34.13512</x:v>
      </x:c>
      <x:c t="n" s="0">
        <x:v>36.36091</x:v>
      </x:c>
      <x:c t="n" s="0">
        <x:v>36.27958</x:v>
      </x:c>
      <x:c t="n" s="0">
        <x:v>34.81918</x:v>
      </x:c>
      <x:c t="n" s="0">
        <x:v>33.80843</x:v>
      </x:c>
      <x:c t="n" s="0">
        <x:v>31.52523</x:v>
      </x:c>
      <x:c t="n" s="0">
        <x:v>16.84866</x:v>
      </x:c>
      <x:c t="n" s="0">
        <x:v>21.77674</x:v>
      </x:c>
      <x:c t="n" s="0">
        <x:v>7.88763</x:v>
      </x:c>
      <x:c t="n" s="0">
        <x:v>3.797388</x:v>
      </x:c>
      <x:c t="n" s="0">
        <x:v>10.18767</x:v>
      </x:c>
      <x:c t="n" s="0">
        <x:v>4.79903</x:v>
      </x:c>
      <x:c t="n" s="0">
        <x:v>-30.06697</x:v>
      </x:c>
      <x:c t="n" s="0">
        <x:v>-25.40716</x:v>
      </x:c>
      <x:c t="n" s="0">
        <x:v>-23.56191</x:v>
      </x:c>
      <x:c t="n" s="0">
        <x:v>-12.19064</x:v>
      </x:c>
      <x:c t="n" s="0">
        <x:v>-8.310634</x:v>
      </x:c>
      <x:c t="n" s="0">
        <x:v>-1.694975</x:v>
      </x:c>
      <x:c t="n" s="0">
        <x:v>6.281107</x:v>
      </x:c>
      <x:c t="n" s="0">
        <x:v>9.876468</x:v>
      </x:c>
      <x:c t="n" s="0">
        <x:v>15.39718</x:v>
      </x:c>
      <x:c t="n" s="0">
        <x:v>26.52939</x:v>
      </x:c>
      <x:c t="n" s="0">
        <x:v>23.64438</x:v>
      </x:c>
      <x:c t="n" s="0">
        <x:v>18.82129</x:v>
      </x:c>
      <x:c t="n" s="0">
        <x:v>48.22151</x:v>
      </x:c>
      <x:c t="n" s="0">
        <x:v>28.81147</x:v>
      </x:c>
      <x:c t="n" s="0">
        <x:v>12.68388</x:v>
      </x:c>
      <x:c t="n" s="0">
        <x:v>19.57463</x:v>
      </x:c>
      <x:c t="n" s="0">
        <x:v>23.10303</x:v>
      </x:c>
      <x:c t="n" s="0">
        <x:v>25.86203</x:v>
      </x:c>
      <x:c t="n" s="0">
        <x:v>29.76788</x:v>
      </x:c>
      <x:c t="n" s="0">
        <x:v>37.67948</x:v>
      </x:c>
      <x:c t="n" s="0">
        <x:v>39.47525</x:v>
      </x:c>
      <x:c t="n" s="0">
        <x:v>39.84996</x:v>
      </x:c>
      <x:c t="n" s="0">
        <x:v>44.7702</x:v>
      </x:c>
      <x:c t="n" s="0">
        <x:v>41.38816</x:v>
      </x:c>
      <x:c t="n" s="0">
        <x:v>33.87591</x:v>
      </x:c>
      <x:c t="n" s="0">
        <x:v>38.74658</x:v>
      </x:c>
      <x:c t="n" s="0">
        <x:v>34.69642</x:v>
      </x:c>
      <x:c t="n" s="0">
        <x:v>34.91362</x:v>
      </x:c>
      <x:c t="n" s="0">
        <x:v>33.58652</x:v>
      </x:c>
      <x:c t="n" s="0">
        <x:v>32.5634</x:v>
      </x:c>
      <x:c t="n" s="0">
        <x:v>17.09503</x:v>
      </x:c>
      <x:c t="n" s="0">
        <x:v>20.71594</x:v>
      </x:c>
      <x:c t="n" s="0">
        <x:v>8.0764</x:v>
      </x:c>
      <x:c t="n" s="0">
        <x:v>4.565759</x:v>
      </x:c>
      <x:c t="n" s="0">
        <x:v>10.44523</x:v>
      </x:c>
      <x:c t="n" s="0">
        <x:v>4.957383</x:v>
      </x:c>
      <x:c t="str">
        <x:v>No</x:v>
      </x:c>
      <x:c t="str">
        <x:v>No</x:v>
      </x:c>
      <x:c t="str">
        <x:v/>
      </x:c>
    </x:row>
    <x:row r="331">
      <x:c t="n" s="11">
        <x:v>330</x:v>
      </x:c>
      <x:c t="str" s="11">
        <x:v/>
      </x:c>
      <x:c t="n" s="8">
        <x:v>43948.5662152778</x:v>
      </x:c>
      <x:c t="n" s="7">
        <x:v>43948.5662152778</x:v>
      </x:c>
      <x:c t="n" s="0">
        <x:v>52.28188</x:v>
      </x:c>
      <x:c t="n" s="0">
        <x:v>57.21099</x:v>
      </x:c>
      <x:c t="n" s="0">
        <x:v>67.80584</x:v>
      </x:c>
      <x:c t="n" s="0">
        <x:v>74.75953</x:v>
      </x:c>
      <x:c t="n" s="0">
        <x:v>-30.06697</x:v>
      </x:c>
      <x:c t="n" s="0">
        <x:v>-26.49842</x:v>
      </x:c>
      <x:c t="n" s="0">
        <x:v>-22.86267</x:v>
      </x:c>
      <x:c t="n" s="0">
        <x:v>-13.15439</x:v>
      </x:c>
      <x:c t="n" s="0">
        <x:v>-7.329084</x:v>
      </x:c>
      <x:c t="n" s="0">
        <x:v>-0.6994844</x:v>
      </x:c>
      <x:c t="n" s="0">
        <x:v>4.325682</x:v>
      </x:c>
      <x:c t="n" s="0">
        <x:v>11.34349</x:v>
      </x:c>
      <x:c t="n" s="0">
        <x:v>13.73882</x:v>
      </x:c>
      <x:c t="n" s="0">
        <x:v>24.87779</x:v>
      </x:c>
      <x:c t="n" s="0">
        <x:v>27.224</x:v>
      </x:c>
      <x:c t="n" s="0">
        <x:v>25.15568</x:v>
      </x:c>
      <x:c t="n" s="0">
        <x:v>47.80007</x:v>
      </x:c>
      <x:c t="n" s="0">
        <x:v>28.76635</x:v>
      </x:c>
      <x:c t="n" s="0">
        <x:v>18.84484</x:v>
      </x:c>
      <x:c t="n" s="0">
        <x:v>22.73619</x:v>
      </x:c>
      <x:c t="n" s="0">
        <x:v>22.19941</x:v>
      </x:c>
      <x:c t="n" s="0">
        <x:v>28.72446</x:v>
      </x:c>
      <x:c t="n" s="0">
        <x:v>36.32483</x:v>
      </x:c>
      <x:c t="n" s="0">
        <x:v>37.60115</x:v>
      </x:c>
      <x:c t="n" s="0">
        <x:v>38.04491</x:v>
      </x:c>
      <x:c t="n" s="0">
        <x:v>39.80323</x:v>
      </x:c>
      <x:c t="n" s="0">
        <x:v>42.2052</x:v>
      </x:c>
      <x:c t="n" s="0">
        <x:v>39.35279</x:v>
      </x:c>
      <x:c t="n" s="0">
        <x:v>34.44337</x:v>
      </x:c>
      <x:c t="n" s="0">
        <x:v>37.01015</x:v>
      </x:c>
      <x:c t="n" s="0">
        <x:v>36.18244</x:v>
      </x:c>
      <x:c t="n" s="0">
        <x:v>34.55634</x:v>
      </x:c>
      <x:c t="n" s="0">
        <x:v>33.9123</x:v>
      </x:c>
      <x:c t="n" s="0">
        <x:v>31.43497</x:v>
      </x:c>
      <x:c t="n" s="0">
        <x:v>16.81972</x:v>
      </x:c>
      <x:c t="n" s="0">
        <x:v>21.54063</x:v>
      </x:c>
      <x:c t="n" s="0">
        <x:v>7.820186</x:v>
      </x:c>
      <x:c t="n" s="0">
        <x:v>3.99437</x:v>
      </x:c>
      <x:c t="n" s="0">
        <x:v>10.3492</x:v>
      </x:c>
      <x:c t="n" s="0">
        <x:v>4.556838</x:v>
      </x:c>
      <x:c t="n" s="0">
        <x:v>-30.06697</x:v>
      </x:c>
      <x:c t="n" s="0">
        <x:v>-25.40716</x:v>
      </x:c>
      <x:c t="n" s="0">
        <x:v>-26.63108</x:v>
      </x:c>
      <x:c t="n" s="0">
        <x:v>-12.17179</x:v>
      </x:c>
      <x:c t="n" s="0">
        <x:v>-8.310634</x:v>
      </x:c>
      <x:c t="n" s="0">
        <x:v>-1.694975</x:v>
      </x:c>
      <x:c t="n" s="0">
        <x:v>7.740488</x:v>
      </x:c>
      <x:c t="n" s="0">
        <x:v>9.876468</x:v>
      </x:c>
      <x:c t="n" s="0">
        <x:v>17.19005</x:v>
      </x:c>
      <x:c t="n" s="0">
        <x:v>25.70966</x:v>
      </x:c>
      <x:c t="n" s="0">
        <x:v>23.64438</x:v>
      </x:c>
      <x:c t="n" s="0">
        <x:v>19.9915</x:v>
      </x:c>
      <x:c t="n" s="0">
        <x:v>48.2</x:v>
      </x:c>
      <x:c t="n" s="0">
        <x:v>30.22958</x:v>
      </x:c>
      <x:c t="n" s="0">
        <x:v>19.65102</x:v>
      </x:c>
      <x:c t="n" s="0">
        <x:v>24.36113</x:v>
      </x:c>
      <x:c t="n" s="0">
        <x:v>16.3819</x:v>
      </x:c>
      <x:c t="n" s="0">
        <x:v>20.29329</x:v>
      </x:c>
      <x:c t="n" s="0">
        <x:v>34.95089</x:v>
      </x:c>
      <x:c t="n" s="0">
        <x:v>40.45024</x:v>
      </x:c>
      <x:c t="n" s="0">
        <x:v>38.51884</x:v>
      </x:c>
      <x:c t="n" s="0">
        <x:v>40.84194</x:v>
      </x:c>
      <x:c t="n" s="0">
        <x:v>43.84449</x:v>
      </x:c>
      <x:c t="n" s="0">
        <x:v>38.333</x:v>
      </x:c>
      <x:c t="n" s="0">
        <x:v>35.58014</x:v>
      </x:c>
      <x:c t="n" s="0">
        <x:v>39.29765</x:v>
      </x:c>
      <x:c t="n" s="0">
        <x:v>36.16871</x:v>
      </x:c>
      <x:c t="n" s="0">
        <x:v>32.86951</x:v>
      </x:c>
      <x:c t="n" s="0">
        <x:v>34.1497</x:v>
      </x:c>
      <x:c t="n" s="0">
        <x:v>30.82154</x:v>
      </x:c>
      <x:c t="n" s="0">
        <x:v>16.23976</x:v>
      </x:c>
      <x:c t="n" s="0">
        <x:v>20.31971</x:v>
      </x:c>
      <x:c t="n" s="0">
        <x:v>7.125673</x:v>
      </x:c>
      <x:c t="n" s="0">
        <x:v>4.786082</x:v>
      </x:c>
      <x:c t="n" s="0">
        <x:v>12.20095</x:v>
      </x:c>
      <x:c t="n" s="0">
        <x:v>2.935031</x:v>
      </x:c>
      <x:c t="str">
        <x:v>No</x:v>
      </x:c>
      <x:c t="str">
        <x:v>No</x:v>
      </x:c>
      <x:c t="str">
        <x:v/>
      </x:c>
    </x:row>
    <x:row r="332">
      <x:c t="n" s="11">
        <x:v>331</x:v>
      </x:c>
      <x:c t="str" s="11">
        <x:v/>
      </x:c>
      <x:c t="n" s="8">
        <x:v>43948.5662152778</x:v>
      </x:c>
      <x:c t="n" s="7">
        <x:v>43948.5662152778</x:v>
      </x:c>
      <x:c t="n" s="0">
        <x:v>51.62978</x:v>
      </x:c>
      <x:c t="n" s="0">
        <x:v>58.9719</x:v>
      </x:c>
      <x:c t="n" s="0">
        <x:v>65.61436</x:v>
      </x:c>
      <x:c t="n" s="0">
        <x:v>72.05957</x:v>
      </x:c>
      <x:c t="n" s="0">
        <x:v>-30.06697</x:v>
      </x:c>
      <x:c t="n" s="0">
        <x:v>-26.32183</x:v>
      </x:c>
      <x:c t="n" s="0">
        <x:v>-23.37246</x:v>
      </x:c>
      <x:c t="n" s="0">
        <x:v>-12.99526</x:v>
      </x:c>
      <x:c t="n" s="0">
        <x:v>-7.45927</x:v>
      </x:c>
      <x:c t="n" s="0">
        <x:v>-0.8313336</x:v>
      </x:c>
      <x:c t="n" s="0">
        <x:v>5.02412</x:v>
      </x:c>
      <x:c t="n" s="0">
        <x:v>11.62578</x:v>
      </x:c>
      <x:c t="n" s="0">
        <x:v>14.31728</x:v>
      </x:c>
      <x:c t="n" s="0">
        <x:v>25.00961</x:v>
      </x:c>
      <x:c t="n" s="0">
        <x:v>27.11222</x:v>
      </x:c>
      <x:c t="n" s="0">
        <x:v>24.69073</x:v>
      </x:c>
      <x:c t="n" s="0">
        <x:v>47.84763</x:v>
      </x:c>
      <x:c t="n" s="0">
        <x:v>28.61994</x:v>
      </x:c>
      <x:c t="n" s="0">
        <x:v>18.94357</x:v>
      </x:c>
      <x:c t="n" s="0">
        <x:v>22.24575</x:v>
      </x:c>
      <x:c t="n" s="0">
        <x:v>21.70979</x:v>
      </x:c>
      <x:c t="n" s="0">
        <x:v>29.05374</x:v>
      </x:c>
      <x:c t="n" s="0">
        <x:v>35.96224</x:v>
      </x:c>
      <x:c t="n" s="0">
        <x:v>37.94871</x:v>
      </x:c>
      <x:c t="n" s="0">
        <x:v>38.6688</x:v>
      </x:c>
      <x:c t="n" s="0">
        <x:v>39.98814</x:v>
      </x:c>
      <x:c t="n" s="0">
        <x:v>42.14203</x:v>
      </x:c>
      <x:c t="n" s="0">
        <x:v>39.23335</x:v>
      </x:c>
      <x:c t="n" s="0">
        <x:v>34.18019</x:v>
      </x:c>
      <x:c t="n" s="0">
        <x:v>37.064</x:v>
      </x:c>
      <x:c t="n" s="0">
        <x:v>36.10238</x:v>
      </x:c>
      <x:c t="n" s="0">
        <x:v>34.48473</x:v>
      </x:c>
      <x:c t="n" s="0">
        <x:v>33.78037</x:v>
      </x:c>
      <x:c t="n" s="0">
        <x:v>31.04886</x:v>
      </x:c>
      <x:c t="n" s="0">
        <x:v>16.67198</x:v>
      </x:c>
      <x:c t="n" s="0">
        <x:v>21.31076</x:v>
      </x:c>
      <x:c t="n" s="0">
        <x:v>7.753849</x:v>
      </x:c>
      <x:c t="n" s="0">
        <x:v>3.891301</x:v>
      </x:c>
      <x:c t="n" s="0">
        <x:v>10.44579</x:v>
      </x:c>
      <x:c t="n" s="0">
        <x:v>4.558863</x:v>
      </x:c>
      <x:c t="n" s="0">
        <x:v>-30.06697</x:v>
      </x:c>
      <x:c t="n" s="0">
        <x:v>-25.40716</x:v>
      </x:c>
      <x:c t="n" s="0">
        <x:v>-28.18997</x:v>
      </x:c>
      <x:c t="n" s="0">
        <x:v>-12.16553</x:v>
      </x:c>
      <x:c t="n" s="0">
        <x:v>-8.310634</x:v>
      </x:c>
      <x:c t="n" s="0">
        <x:v>-1.694975</x:v>
      </x:c>
      <x:c t="n" s="0">
        <x:v>7.740488</x:v>
      </x:c>
      <x:c t="n" s="0">
        <x:v>13.27079</x:v>
      </x:c>
      <x:c t="n" s="0">
        <x:v>16.21739</x:v>
      </x:c>
      <x:c t="n" s="0">
        <x:v>25.70966</x:v>
      </x:c>
      <x:c t="n" s="0">
        <x:v>26.65414</x:v>
      </x:c>
      <x:c t="n" s="0">
        <x:v>19.9915</x:v>
      </x:c>
      <x:c t="n" s="0">
        <x:v>48.08042</x:v>
      </x:c>
      <x:c t="n" s="0">
        <x:v>27.10584</x:v>
      </x:c>
      <x:c t="n" s="0">
        <x:v>18.8669</x:v>
      </x:c>
      <x:c t="n" s="0">
        <x:v>17.02543</x:v>
      </x:c>
      <x:c t="n" s="0">
        <x:v>19.75538</x:v>
      </x:c>
      <x:c t="n" s="0">
        <x:v>31.01938</x:v>
      </x:c>
      <x:c t="n" s="0">
        <x:v>32.63552</x:v>
      </x:c>
      <x:c t="n" s="0">
        <x:v>38.79867</x:v>
      </x:c>
      <x:c t="n" s="0">
        <x:v>41.20161</x:v>
      </x:c>
      <x:c t="n" s="0">
        <x:v>40.13347</x:v>
      </x:c>
      <x:c t="n" s="0">
        <x:v>38.19939</x:v>
      </x:c>
      <x:c t="n" s="0">
        <x:v>40.29244</x:v>
      </x:c>
      <x:c t="n" s="0">
        <x:v>32.28379</x:v>
      </x:c>
      <x:c t="n" s="0">
        <x:v>37.5041</x:v>
      </x:c>
      <x:c t="n" s="0">
        <x:v>34.86165</x:v>
      </x:c>
      <x:c t="n" s="0">
        <x:v>34.14233</x:v>
      </x:c>
      <x:c t="n" s="0">
        <x:v>33.43978</x:v>
      </x:c>
      <x:c t="n" s="0">
        <x:v>27.73755</x:v>
      </x:c>
      <x:c t="n" s="0">
        <x:v>15.90724</x:v>
      </x:c>
      <x:c t="n" s="0">
        <x:v>18.8808</x:v>
      </x:c>
      <x:c t="n" s="0">
        <x:v>7.473058</x:v>
      </x:c>
      <x:c t="n" s="0">
        <x:v>3.224475</x:v>
      </x:c>
      <x:c t="n" s="0">
        <x:v>10.01177</x:v>
      </x:c>
      <x:c t="n" s="0">
        <x:v>4.417024</x:v>
      </x:c>
      <x:c t="str">
        <x:v>No</x:v>
      </x:c>
      <x:c t="str">
        <x:v>No</x:v>
      </x:c>
      <x:c t="str">
        <x:v/>
      </x:c>
    </x:row>
    <x:row r="333">
      <x:c t="n" s="11">
        <x:v>332</x:v>
      </x:c>
      <x:c t="str" s="11">
        <x:v/>
      </x:c>
      <x:c t="n" s="8">
        <x:v>43948.5662152778</x:v>
      </x:c>
      <x:c t="n" s="7">
        <x:v>43948.5662152778</x:v>
      </x:c>
      <x:c t="n" s="0">
        <x:v>51.30999</x:v>
      </x:c>
      <x:c t="n" s="0">
        <x:v>58.9719</x:v>
      </x:c>
      <x:c t="n" s="0">
        <x:v>66.94327</x:v>
      </x:c>
      <x:c t="n" s="0">
        <x:v>73.63348</x:v>
      </x:c>
      <x:c t="n" s="0">
        <x:v>-30.06697</x:v>
      </x:c>
      <x:c t="n" s="0">
        <x:v>-26.03887</x:v>
      </x:c>
      <x:c t="n" s="0">
        <x:v>-23.86104</x:v>
      </x:c>
      <x:c t="n" s="0">
        <x:v>-12.86386</x:v>
      </x:c>
      <x:c t="n" s="0">
        <x:v>-6.947143</x:v>
      </x:c>
      <x:c t="n" s="0">
        <x:v>-0.9471951</x:v>
      </x:c>
      <x:c t="n" s="0">
        <x:v>5.54286</x:v>
      </x:c>
      <x:c t="n" s="0">
        <x:v>11.90833</x:v>
      </x:c>
      <x:c t="n" s="0">
        <x:v>13.90699</x:v>
      </x:c>
      <x:c t="n" s="0">
        <x:v>25.11545</x:v>
      </x:c>
      <x:c t="n" s="0">
        <x:v>27.04829</x:v>
      </x:c>
      <x:c t="n" s="0">
        <x:v>24.58537</x:v>
      </x:c>
      <x:c t="n" s="0">
        <x:v>47.85141</x:v>
      </x:c>
      <x:c t="n" s="0">
        <x:v>28.35831</x:v>
      </x:c>
      <x:c t="n" s="0">
        <x:v>18.35814</x:v>
      </x:c>
      <x:c t="n" s="0">
        <x:v>22.14294</x:v>
      </x:c>
      <x:c t="n" s="0">
        <x:v>22.71669</x:v>
      </x:c>
      <x:c t="n" s="0">
        <x:v>28.95331</x:v>
      </x:c>
      <x:c t="n" s="0">
        <x:v>36.74269</x:v>
      </x:c>
      <x:c t="n" s="0">
        <x:v>37.51656</x:v>
      </x:c>
      <x:c t="n" s="0">
        <x:v>39.14651</x:v>
      </x:c>
      <x:c t="n" s="0">
        <x:v>39.75987</x:v>
      </x:c>
      <x:c t="n" s="0">
        <x:v>42.3787</x:v>
      </x:c>
      <x:c t="n" s="0">
        <x:v>40.921</x:v>
      </x:c>
      <x:c t="n" s="0">
        <x:v>34.35868</x:v>
      </x:c>
      <x:c t="n" s="0">
        <x:v>36.95396</x:v>
      </x:c>
      <x:c t="n" s="0">
        <x:v>35.73611</x:v>
      </x:c>
      <x:c t="n" s="0">
        <x:v>34.57043</x:v>
      </x:c>
      <x:c t="n" s="0">
        <x:v>33.56915</x:v>
      </x:c>
      <x:c t="n" s="0">
        <x:v>30.83849</x:v>
      </x:c>
      <x:c t="n" s="0">
        <x:v>16.75147</x:v>
      </x:c>
      <x:c t="n" s="0">
        <x:v>20.92889</x:v>
      </x:c>
      <x:c t="n" s="0">
        <x:v>7.617142</x:v>
      </x:c>
      <x:c t="n" s="0">
        <x:v>3.683805</x:v>
      </x:c>
      <x:c t="n" s="0">
        <x:v>10.53311</x:v>
      </x:c>
      <x:c t="n" s="0">
        <x:v>4.675234</x:v>
      </x:c>
      <x:c t="n" s="0">
        <x:v>-30.06697</x:v>
      </x:c>
      <x:c t="n" s="0">
        <x:v>-24.492</x:v>
      </x:c>
      <x:c t="n" s="0">
        <x:v>-28.18997</x:v>
      </x:c>
      <x:c t="n" s="0">
        <x:v>-12.16553</x:v>
      </x:c>
      <x:c t="n" s="0">
        <x:v>-4.160678</x:v>
      </x:c>
      <x:c t="n" s="0">
        <x:v>-1.694975</x:v>
      </x:c>
      <x:c t="n" s="0">
        <x:v>7.740488</x:v>
      </x:c>
      <x:c t="n" s="0">
        <x:v>13.27079</x:v>
      </x:c>
      <x:c t="n" s="0">
        <x:v>10.14311</x:v>
      </x:c>
      <x:c t="n" s="0">
        <x:v>25.68187</x:v>
      </x:c>
      <x:c t="n" s="0">
        <x:v>26.65414</x:v>
      </x:c>
      <x:c t="n" s="0">
        <x:v>24.55905</x:v>
      </x:c>
      <x:c t="n" s="0">
        <x:v>47.8735</x:v>
      </x:c>
      <x:c t="n" s="0">
        <x:v>26.09729</x:v>
      </x:c>
      <x:c t="n" s="0">
        <x:v>10.28174</x:v>
      </x:c>
      <x:c t="n" s="0">
        <x:v>21.84022</x:v>
      </x:c>
      <x:c t="n" s="0">
        <x:v>25.63252</x:v>
      </x:c>
      <x:c t="n" s="0">
        <x:v>27.89657</x:v>
      </x:c>
      <x:c t="n" s="0">
        <x:v>40.36172</x:v>
      </x:c>
      <x:c t="n" s="0">
        <x:v>33.20523</x:v>
      </x:c>
      <x:c t="n" s="0">
        <x:v>41.68187</x:v>
      </x:c>
      <x:c t="n" s="0">
        <x:v>38.64825</x:v>
      </x:c>
      <x:c t="n" s="0">
        <x:v>43.46571</x:v>
      </x:c>
      <x:c t="n" s="0">
        <x:v>45.06752</x:v>
      </x:c>
      <x:c t="n" s="0">
        <x:v>35.0928</x:v>
      </x:c>
      <x:c t="n" s="0">
        <x:v>35.90762</x:v>
      </x:c>
      <x:c t="n" s="0">
        <x:v>33.24211</x:v>
      </x:c>
      <x:c t="n" s="0">
        <x:v>35.0773</x:v>
      </x:c>
      <x:c t="n" s="0">
        <x:v>31.43615</x:v>
      </x:c>
      <x:c t="n" s="0">
        <x:v>29.1226</x:v>
      </x:c>
      <x:c t="n" s="0">
        <x:v>17.25229</x:v>
      </x:c>
      <x:c t="n" s="0">
        <x:v>18.37136</x:v>
      </x:c>
      <x:c t="n" s="0">
        <x:v>6.76114</x:v>
      </x:c>
      <x:c t="n" s="0">
        <x:v>2.29855</x:v>
      </x:c>
      <x:c t="n" s="0">
        <x:v>11.11214</x:v>
      </x:c>
      <x:c t="n" s="0">
        <x:v>5.486682</x:v>
      </x:c>
      <x:c t="str">
        <x:v>No</x:v>
      </x:c>
      <x:c t="str">
        <x:v>No</x:v>
      </x:c>
      <x:c t="str">
        <x:v/>
      </x:c>
    </x:row>
    <x:row r="334">
      <x:c t="n" s="11">
        <x:v>333</x:v>
      </x:c>
      <x:c t="str" s="11">
        <x:v/>
      </x:c>
      <x:c t="n" s="8">
        <x:v>43948.5662152778</x:v>
      </x:c>
      <x:c t="n" s="7">
        <x:v>43948.5662152778</x:v>
      </x:c>
      <x:c t="n" s="0">
        <x:v>51.38084</x:v>
      </x:c>
      <x:c t="n" s="0">
        <x:v>60.22129</x:v>
      </x:c>
      <x:c t="n" s="0">
        <x:v>68.59682</x:v>
      </x:c>
      <x:c t="n" s="0">
        <x:v>76.48454</x:v>
      </x:c>
      <x:c t="n" s="0">
        <x:v>-30.06697</x:v>
      </x:c>
      <x:c t="n" s="0">
        <x:v>-25.61758</x:v>
      </x:c>
      <x:c t="n" s="0">
        <x:v>-24.32659</x:v>
      </x:c>
      <x:c t="n" s="0">
        <x:v>-12.75468</x:v>
      </x:c>
      <x:c t="n" s="0">
        <x:v>-5.801197</x:v>
      </x:c>
      <x:c t="n" s="0">
        <x:v>-1.048651</x:v>
      </x:c>
      <x:c t="n" s="0">
        <x:v>6.334353</x:v>
      </x:c>
      <x:c t="n" s="0">
        <x:v>11.94773</x:v>
      </x:c>
      <x:c t="n" s="0">
        <x:v>13.52303</x:v>
      </x:c>
      <x:c t="n" s="0">
        <x:v>25.19834</x:v>
      </x:c>
      <x:c t="n" s="0">
        <x:v>26.99294</x:v>
      </x:c>
      <x:c t="n" s="0">
        <x:v>24.97366</x:v>
      </x:c>
      <x:c t="n" s="0">
        <x:v>47.85464</x:v>
      </x:c>
      <x:c t="n" s="0">
        <x:v>27.88743</x:v>
      </x:c>
      <x:c t="n" s="0">
        <x:v>17.74733</x:v>
      </x:c>
      <x:c t="n" s="0">
        <x:v>21.99773</x:v>
      </x:c>
      <x:c t="n" s="0">
        <x:v>22.26662</x:v>
      </x:c>
      <x:c t="n" s="0">
        <x:v>28.62718</x:v>
      </x:c>
      <x:c t="n" s="0">
        <x:v>36.57094</x:v>
      </x:c>
      <x:c t="n" s="0">
        <x:v>37.76686</x:v>
      </x:c>
      <x:c t="n" s="0">
        <x:v>39.3947</x:v>
      </x:c>
      <x:c t="n" s="0">
        <x:v>39.57262</x:v>
      </x:c>
      <x:c t="n" s="0">
        <x:v>42.72336</x:v>
      </x:c>
      <x:c t="n" s="0">
        <x:v>41.06251</x:v>
      </x:c>
      <x:c t="n" s="0">
        <x:v>34.65545</x:v>
      </x:c>
      <x:c t="n" s="0">
        <x:v>37.32838</x:v>
      </x:c>
      <x:c t="n" s="0">
        <x:v>36.25711</x:v>
      </x:c>
      <x:c t="n" s="0">
        <x:v>34.59351</x:v>
      </x:c>
      <x:c t="n" s="0">
        <x:v>33.46398</x:v>
      </x:c>
      <x:c t="n" s="0">
        <x:v>30.4648</x:v>
      </x:c>
      <x:c t="n" s="0">
        <x:v>16.74962</x:v>
      </x:c>
      <x:c t="n" s="0">
        <x:v>20.95069</x:v>
      </x:c>
      <x:c t="n" s="0">
        <x:v>7.711019</x:v>
      </x:c>
      <x:c t="n" s="0">
        <x:v>3.622618</x:v>
      </x:c>
      <x:c t="n" s="0">
        <x:v>10.4114</x:v>
      </x:c>
      <x:c t="n" s="0">
        <x:v>4.812688</x:v>
      </x:c>
      <x:c t="n" s="0">
        <x:v>-30.06697</x:v>
      </x:c>
      <x:c t="n" s="0">
        <x:v>-23.73653</x:v>
      </x:c>
      <x:c t="n" s="0">
        <x:v>-28.18997</x:v>
      </x:c>
      <x:c t="n" s="0">
        <x:v>-12.16553</x:v>
      </x:c>
      <x:c t="n" s="0">
        <x:v>-2.077866</x:v>
      </x:c>
      <x:c t="n" s="0">
        <x:v>-1.694975</x:v>
      </x:c>
      <x:c t="n" s="0">
        <x:v>9.545622</x:v>
      </x:c>
      <x:c t="n" s="0">
        <x:v>11.91014</x:v>
      </x:c>
      <x:c t="n" s="0">
        <x:v>10.14311</x:v>
      </x:c>
      <x:c t="n" s="0">
        <x:v>25.65389</x:v>
      </x:c>
      <x:c t="n" s="0">
        <x:v>26.65414</x:v>
      </x:c>
      <x:c t="n" s="0">
        <x:v>26.73563</x:v>
      </x:c>
      <x:c t="n" s="0">
        <x:v>47.87261</x:v>
      </x:c>
      <x:c t="n" s="0">
        <x:v>23.07254</x:v>
      </x:c>
      <x:c t="n" s="0">
        <x:v>8.058948</x:v>
      </x:c>
      <x:c t="n" s="0">
        <x:v>20.90475</x:v>
      </x:c>
      <x:c t="n" s="0">
        <x:v>19.25862</x:v>
      </x:c>
      <x:c t="n" s="0">
        <x:v>26.12235</x:v>
      </x:c>
      <x:c t="n" s="0">
        <x:v>32.14018</x:v>
      </x:c>
      <x:c t="n" s="0">
        <x:v>40.15515</x:v>
      </x:c>
      <x:c t="n" s="0">
        <x:v>40.88684</x:v>
      </x:c>
      <x:c t="n" s="0">
        <x:v>38.62003</x:v>
      </x:c>
      <x:c t="n" s="0">
        <x:v>44.42288</x:v>
      </x:c>
      <x:c t="n" s="0">
        <x:v>41.92585</x:v>
      </x:c>
      <x:c t="n" s="0">
        <x:v>37.55158</x:v>
      </x:c>
      <x:c t="n" s="0">
        <x:v>40.31374</x:v>
      </x:c>
      <x:c t="n" s="0">
        <x:v>38.60623</x:v>
      </x:c>
      <x:c t="n" s="0">
        <x:v>35.18158</x:v>
      </x:c>
      <x:c t="n" s="0">
        <x:v>33.11337</x:v>
      </x:c>
      <x:c t="n" s="0">
        <x:v>27.2974</x:v>
      </x:c>
      <x:c t="n" s="0">
        <x:v>16.31465</x:v>
      </x:c>
      <x:c t="n" s="0">
        <x:v>22.11457</x:v>
      </x:c>
      <x:c t="n" s="0">
        <x:v>8.029432</x:v>
      </x:c>
      <x:c t="n" s="0">
        <x:v>3.046821</x:v>
      </x:c>
      <x:c t="n" s="0">
        <x:v>9.260691</x:v>
      </x:c>
      <x:c t="n" s="0">
        <x:v>5.677555</x:v>
      </x:c>
      <x:c t="str">
        <x:v>No</x:v>
      </x:c>
      <x:c t="str">
        <x:v>No</x:v>
      </x:c>
      <x:c t="str">
        <x:v/>
      </x:c>
    </x:row>
    <x:row r="335">
      <x:c t="n" s="11">
        <x:v>334</x:v>
      </x:c>
      <x:c t="str" s="11">
        <x:v/>
      </x:c>
      <x:c t="n" s="8">
        <x:v>43948.5662152778</x:v>
      </x:c>
      <x:c t="n" s="7">
        <x:v>43948.5662152778</x:v>
      </x:c>
      <x:c t="n" s="0">
        <x:v>50.56294</x:v>
      </x:c>
      <x:c t="n" s="0">
        <x:v>57.21099</x:v>
      </x:c>
      <x:c t="n" s="0">
        <x:v>66.21634</x:v>
      </x:c>
      <x:c t="n" s="0">
        <x:v>71.58533</x:v>
      </x:c>
      <x:c t="n" s="0">
        <x:v>-30.06697</x:v>
      </x:c>
      <x:c t="n" s="0">
        <x:v>-25.28744</x:v>
      </x:c>
      <x:c t="n" s="0">
        <x:v>-24.76788</x:v>
      </x:c>
      <x:c t="n" s="0">
        <x:v>-12.66357</x:v>
      </x:c>
      <x:c t="n" s="0">
        <x:v>-5.016386</x:v>
      </x:c>
      <x:c t="n" s="0">
        <x:v>-1.301939</x:v>
      </x:c>
      <x:c t="n" s="0">
        <x:v>7.205771</x:v>
      </x:c>
      <x:c t="n" s="0">
        <x:v>11.80107</x:v>
      </x:c>
      <x:c t="n" s="0">
        <x:v>13.16589</x:v>
      </x:c>
      <x:c t="n" s="0">
        <x:v>25.26789</x:v>
      </x:c>
      <x:c t="n" s="0">
        <x:v>26.8153</x:v>
      </x:c>
      <x:c t="n" s="0">
        <x:v>25.27983</x:v>
      </x:c>
      <x:c t="n" s="0">
        <x:v>47.85636</x:v>
      </x:c>
      <x:c t="n" s="0">
        <x:v>27.62259</x:v>
      </x:c>
      <x:c t="n" s="0">
        <x:v>17.15921</x:v>
      </x:c>
      <x:c t="n" s="0">
        <x:v>21.53867</x:v>
      </x:c>
      <x:c t="n" s="0">
        <x:v>22.6051</x:v>
      </x:c>
      <x:c t="n" s="0">
        <x:v>28.5576</x:v>
      </x:c>
      <x:c t="n" s="0">
        <x:v>35.96722</x:v>
      </x:c>
      <x:c t="n" s="0">
        <x:v>39.83623</x:v>
      </x:c>
      <x:c t="n" s="0">
        <x:v>39.91264</x:v>
      </x:c>
      <x:c t="n" s="0">
        <x:v>39.4248</x:v>
      </x:c>
      <x:c t="n" s="0">
        <x:v>42.57316</x:v>
      </x:c>
      <x:c t="n" s="0">
        <x:v>41.96973</x:v>
      </x:c>
      <x:c t="n" s="0">
        <x:v>34.81694</x:v>
      </x:c>
      <x:c t="n" s="0">
        <x:v>37.56134</x:v>
      </x:c>
      <x:c t="n" s="0">
        <x:v>36.05631</x:v>
      </x:c>
      <x:c t="n" s="0">
        <x:v>34.51995</x:v>
      </x:c>
      <x:c t="n" s="0">
        <x:v>33.34364</x:v>
      </x:c>
      <x:c t="n" s="0">
        <x:v>30.18978</x:v>
      </x:c>
      <x:c t="n" s="0">
        <x:v>16.78878</x:v>
      </x:c>
      <x:c t="n" s="0">
        <x:v>20.86815</x:v>
      </x:c>
      <x:c t="n" s="0">
        <x:v>7.584147</x:v>
      </x:c>
      <x:c t="n" s="0">
        <x:v>3.781001</x:v>
      </x:c>
      <x:c t="n" s="0">
        <x:v>10.68064</x:v>
      </x:c>
      <x:c t="n" s="0">
        <x:v>4.935987</x:v>
      </x:c>
      <x:c t="n" s="0">
        <x:v>-30.06697</x:v>
      </x:c>
      <x:c t="n" s="0">
        <x:v>-23.73653</x:v>
      </x:c>
      <x:c t="n" s="0">
        <x:v>-28.18997</x:v>
      </x:c>
      <x:c t="n" s="0">
        <x:v>-12.16553</x:v>
      </x:c>
      <x:c t="n" s="0">
        <x:v>-2.077866</x:v>
      </x:c>
      <x:c t="n" s="0">
        <x:v>-3.445746</x:v>
      </x:c>
      <x:c t="n" s="0">
        <x:v>10.35208</x:v>
      </x:c>
      <x:c t="n" s="0">
        <x:v>10.82685</x:v>
      </x:c>
      <x:c t="n" s="0">
        <x:v>12.03015</x:v>
      </x:c>
      <x:c t="n" s="0">
        <x:v>25.65389</x:v>
      </x:c>
      <x:c t="n" s="0">
        <x:v>25.26361</x:v>
      </x:c>
      <x:c t="n" s="0">
        <x:v>26.73563</x:v>
      </x:c>
      <x:c t="n" s="0">
        <x:v>47.86638</x:v>
      </x:c>
      <x:c t="n" s="0">
        <x:v>27.05025</x:v>
      </x:c>
      <x:c t="n" s="0">
        <x:v>9.267655</x:v>
      </x:c>
      <x:c t="n" s="0">
        <x:v>15.80424</x:v>
      </x:c>
      <x:c t="n" s="0">
        <x:v>24.36332</x:v>
      </x:c>
      <x:c t="n" s="0">
        <x:v>28.37802</x:v>
      </x:c>
      <x:c t="n" s="0">
        <x:v>26.72477</x:v>
      </x:c>
      <x:c t="n" s="0">
        <x:v>45.19449</x:v>
      </x:c>
      <x:c t="n" s="0">
        <x:v>41.7845</x:v>
      </x:c>
      <x:c t="n" s="0">
        <x:v>37.69915</x:v>
      </x:c>
      <x:c t="n" s="0">
        <x:v>41.81601</x:v>
      </x:c>
      <x:c t="n" s="0">
        <x:v>45.30032</x:v>
      </x:c>
      <x:c t="n" s="0">
        <x:v>33.13534</x:v>
      </x:c>
      <x:c t="n" s="0">
        <x:v>38.42545</x:v>
      </x:c>
      <x:c t="n" s="0">
        <x:v>34.28353</x:v>
      </x:c>
      <x:c t="n" s="0">
        <x:v>33.30957</x:v>
      </x:c>
      <x:c t="n" s="0">
        <x:v>32.48194</x:v>
      </x:c>
      <x:c t="n" s="0">
        <x:v>28.16881</x:v>
      </x:c>
      <x:c t="n" s="0">
        <x:v>17.46727</x:v>
      </x:c>
      <x:c t="n" s="0">
        <x:v>18.22508</x:v>
      </x:c>
      <x:c t="n" s="0">
        <x:v>6.849617</x:v>
      </x:c>
      <x:c t="n" s="0">
        <x:v>4.649405</x:v>
      </x:c>
      <x:c t="n" s="0">
        <x:v>11.91212</x:v>
      </x:c>
      <x:c t="n" s="0">
        <x:v>5.536066</x:v>
      </x:c>
      <x:c t="str">
        <x:v>No</x:v>
      </x:c>
      <x:c t="str">
        <x:v>No</x:v>
      </x:c>
      <x:c t="str">
        <x:v/>
      </x:c>
    </x:row>
    <x:row r="336">
      <x:c t="n" s="11">
        <x:v>335</x:v>
      </x:c>
      <x:c t="str" s="11">
        <x:v/>
      </x:c>
      <x:c t="n" s="8">
        <x:v>43948.5662152778</x:v>
      </x:c>
      <x:c t="n" s="7">
        <x:v>43948.5662152778</x:v>
      </x:c>
      <x:c t="n" s="0">
        <x:v>50.99839</x:v>
      </x:c>
      <x:c t="n" s="0">
        <x:v>57.21099</x:v>
      </x:c>
      <x:c t="n" s="0">
        <x:v>65.93327</x:v>
      </x:c>
      <x:c t="n" s="0">
        <x:v>73.34624</x:v>
      </x:c>
      <x:c t="n" s="0">
        <x:v>-30.06697</x:v>
      </x:c>
      <x:c t="n" s="0">
        <x:v>-25.02409</x:v>
      </x:c>
      <x:c t="n" s="0">
        <x:v>-25.18394</x:v>
      </x:c>
      <x:c t="n" s="0">
        <x:v>-12.58724</x:v>
      </x:c>
      <x:c t="n" s="0">
        <x:v>-4.44281</x:v>
      </x:c>
      <x:c t="n" s="0">
        <x:v>-1.585433</x:v>
      </x:c>
      <x:c t="n" s="0">
        <x:v>7.832582</x:v>
      </x:c>
      <x:c t="n" s="0">
        <x:v>11.67177</x:v>
      </x:c>
      <x:c t="n" s="0">
        <x:v>14.11288</x:v>
      </x:c>
      <x:c t="n" s="0">
        <x:v>25.29393</x:v>
      </x:c>
      <x:c t="n" s="0">
        <x:v>26.44186</x:v>
      </x:c>
      <x:c t="n" s="0">
        <x:v>25.31453</x:v>
      </x:c>
      <x:c t="n" s="0">
        <x:v>47.85782</x:v>
      </x:c>
      <x:c t="n" s="0">
        <x:v>28.45844</x:v>
      </x:c>
      <x:c t="n" s="0">
        <x:v>16.62974</x:v>
      </x:c>
      <x:c t="n" s="0">
        <x:v>21.04091</x:v>
      </x:c>
      <x:c t="n" s="0">
        <x:v>22.92448</x:v>
      </x:c>
      <x:c t="n" s="0">
        <x:v>28.31485</x:v>
      </x:c>
      <x:c t="n" s="0">
        <x:v>35.40766</x:v>
      </x:c>
      <x:c t="n" s="0">
        <x:v>39.96597</x:v>
      </x:c>
      <x:c t="n" s="0">
        <x:v>39.53667</x:v>
      </x:c>
      <x:c t="n" s="0">
        <x:v>39.23596</x:v>
      </x:c>
      <x:c t="n" s="0">
        <x:v>42.10999</x:v>
      </x:c>
      <x:c t="n" s="0">
        <x:v>41.57568</x:v>
      </x:c>
      <x:c t="n" s="0">
        <x:v>34.84809</x:v>
      </x:c>
      <x:c t="n" s="0">
        <x:v>37.74127</x:v>
      </x:c>
      <x:c t="n" s="0">
        <x:v>35.85088</x:v>
      </x:c>
      <x:c t="n" s="0">
        <x:v>34.35242</x:v>
      </x:c>
      <x:c t="n" s="0">
        <x:v>33.65401</x:v>
      </x:c>
      <x:c t="n" s="0">
        <x:v>29.92001</x:v>
      </x:c>
      <x:c t="n" s="0">
        <x:v>16.88218</x:v>
      </x:c>
      <x:c t="n" s="0">
        <x:v>20.56882</x:v>
      </x:c>
      <x:c t="n" s="0">
        <x:v>7.555971</x:v>
      </x:c>
      <x:c t="n" s="0">
        <x:v>3.998911</x:v>
      </x:c>
      <x:c t="n" s="0">
        <x:v>10.54199</x:v>
      </x:c>
      <x:c t="n" s="0">
        <x:v>4.866451</x:v>
      </x:c>
      <x:c t="n" s="0">
        <x:v>-30.06697</x:v>
      </x:c>
      <x:c t="n" s="0">
        <x:v>-23.73653</x:v>
      </x:c>
      <x:c t="n" s="0">
        <x:v>-28.18997</x:v>
      </x:c>
      <x:c t="n" s="0">
        <x:v>-12.16553</x:v>
      </x:c>
      <x:c t="n" s="0">
        <x:v>-2.077866</x:v>
      </x:c>
      <x:c t="n" s="0">
        <x:v>-3.765256</x:v>
      </x:c>
      <x:c t="n" s="0">
        <x:v>10.35208</x:v>
      </x:c>
      <x:c t="n" s="0">
        <x:v>10.82685</x:v>
      </x:c>
      <x:c t="n" s="0">
        <x:v>17.42958</x:v>
      </x:c>
      <x:c t="n" s="0">
        <x:v>25.35267</x:v>
      </x:c>
      <x:c t="n" s="0">
        <x:v>23.20584</x:v>
      </x:c>
      <x:c t="n" s="0">
        <x:v>25.27137</x:v>
      </x:c>
      <x:c t="n" s="0">
        <x:v>47.86638</x:v>
      </x:c>
      <x:c t="n" s="0">
        <x:v>31.52111</x:v>
      </x:c>
      <x:c t="n" s="0">
        <x:v>10.45764</x:v>
      </x:c>
      <x:c t="n" s="0">
        <x:v>16.2325</x:v>
      </x:c>
      <x:c t="n" s="0">
        <x:v>24.17786</x:v>
      </x:c>
      <x:c t="n" s="0">
        <x:v>26.6572</x:v>
      </x:c>
      <x:c t="n" s="0">
        <x:v>28.58858</x:v>
      </x:c>
      <x:c t="n" s="0">
        <x:v>38.35539</x:v>
      </x:c>
      <x:c t="n" s="0">
        <x:v>34.26449</x:v>
      </x:c>
      <x:c t="n" s="0">
        <x:v>37.77214</x:v>
      </x:c>
      <x:c t="n" s="0">
        <x:v>36.06516</x:v>
      </x:c>
      <x:c t="n" s="0">
        <x:v>38.20344</x:v>
      </x:c>
      <x:c t="n" s="0">
        <x:v>35.19592</x:v>
      </x:c>
      <x:c t="n" s="0">
        <x:v>37.37089</x:v>
      </x:c>
      <x:c t="n" s="0">
        <x:v>34.13381</x:v>
      </x:c>
      <x:c t="n" s="0">
        <x:v>34.51092</x:v>
      </x:c>
      <x:c t="n" s="0">
        <x:v>34.83999</x:v>
      </x:c>
      <x:c t="n" s="0">
        <x:v>27.30422</x:v>
      </x:c>
      <x:c t="n" s="0">
        <x:v>17.07927</x:v>
      </x:c>
      <x:c t="n" s="0">
        <x:v>19.8679</x:v>
      </x:c>
      <x:c t="n" s="0">
        <x:v>7.79377</x:v>
      </x:c>
      <x:c t="n" s="0">
        <x:v>5.18979</x:v>
      </x:c>
      <x:c t="n" s="0">
        <x:v>9.87669</x:v>
      </x:c>
      <x:c t="n" s="0">
        <x:v>4.684791</x:v>
      </x:c>
      <x:c t="str">
        <x:v>No</x:v>
      </x:c>
      <x:c t="str">
        <x:v>No</x:v>
      </x:c>
      <x:c t="str">
        <x:v/>
      </x:c>
    </x:row>
    <x:row r="337">
      <x:c t="n" s="11">
        <x:v>336</x:v>
      </x:c>
      <x:c t="str" s="11">
        <x:v/>
      </x:c>
      <x:c t="n" s="8">
        <x:v>43948.5662152778</x:v>
      </x:c>
      <x:c t="n" s="7">
        <x:v>43948.5662152778</x:v>
      </x:c>
      <x:c t="n" s="0">
        <x:v>50.09287</x:v>
      </x:c>
      <x:c t="n" s="0">
        <x:v>54.20069</x:v>
      </x:c>
      <x:c t="n" s="0">
        <x:v>66.13217</x:v>
      </x:c>
      <x:c t="n" s="0">
        <x:v>72.39566</x:v>
      </x:c>
      <x:c t="n" s="0">
        <x:v>-30.06697</x:v>
      </x:c>
      <x:c t="n" s="0">
        <x:v>-24.6875</x:v>
      </x:c>
      <x:c t="n" s="0">
        <x:v>-25.3383</x:v>
      </x:c>
      <x:c t="n" s="0">
        <x:v>-12.62981</x:v>
      </x:c>
      <x:c t="n" s="0">
        <x:v>-4.006591</x:v>
      </x:c>
      <x:c t="n" s="0">
        <x:v>-1.843116</x:v>
      </x:c>
      <x:c t="n" s="0">
        <x:v>8.304464</x:v>
      </x:c>
      <x:c t="n" s="0">
        <x:v>11.39268</x:v>
      </x:c>
      <x:c t="n" s="0">
        <x:v>14.78477</x:v>
      </x:c>
      <x:c t="n" s="0">
        <x:v>25.2251</x:v>
      </x:c>
      <x:c t="n" s="0">
        <x:v>26.09536</x:v>
      </x:c>
      <x:c t="n" s="0">
        <x:v>25.22342</x:v>
      </x:c>
      <x:c t="n" s="0">
        <x:v>47.82411</x:v>
      </x:c>
      <x:c t="n" s="0">
        <x:v>28.86853</x:v>
      </x:c>
      <x:c t="n" s="0">
        <x:v>16.96765</x:v>
      </x:c>
      <x:c t="n" s="0">
        <x:v>20.97088</x:v>
      </x:c>
      <x:c t="n" s="0">
        <x:v>22.58719</x:v>
      </x:c>
      <x:c t="n" s="0">
        <x:v>28.56758</x:v>
      </x:c>
      <x:c t="n" s="0">
        <x:v>35.26395</x:v>
      </x:c>
      <x:c t="n" s="0">
        <x:v>39.46514</x:v>
      </x:c>
      <x:c t="n" s="0">
        <x:v>39.581</x:v>
      </x:c>
      <x:c t="n" s="0">
        <x:v>39.27165</x:v>
      </x:c>
      <x:c t="n" s="0">
        <x:v>41.52628</x:v>
      </x:c>
      <x:c t="n" s="0">
        <x:v>41.58335</x:v>
      </x:c>
      <x:c t="n" s="0">
        <x:v>34.63887</x:v>
      </x:c>
      <x:c t="n" s="0">
        <x:v>37.53584</x:v>
      </x:c>
      <x:c t="n" s="0">
        <x:v>36.23151</x:v>
      </x:c>
      <x:c t="n" s="0">
        <x:v>34.43723</x:v>
      </x:c>
      <x:c t="n" s="0">
        <x:v>33.47254</x:v>
      </x:c>
      <x:c t="n" s="0">
        <x:v>29.81832</x:v>
      </x:c>
      <x:c t="n" s="0">
        <x:v>16.82689</x:v>
      </x:c>
      <x:c t="n" s="0">
        <x:v>20.59831</x:v>
      </x:c>
      <x:c t="n" s="0">
        <x:v>7.504559</x:v>
      </x:c>
      <x:c t="n" s="0">
        <x:v>3.977769</x:v>
      </x:c>
      <x:c t="n" s="0">
        <x:v>10.59182</x:v>
      </x:c>
      <x:c t="n" s="0">
        <x:v>4.831792</x:v>
      </x:c>
      <x:c t="n" s="0">
        <x:v>-30.06697</x:v>
      </x:c>
      <x:c t="n" s="0">
        <x:v>-22.95806</x:v>
      </x:c>
      <x:c t="n" s="0">
        <x:v>-25.64099</x:v>
      </x:c>
      <x:c t="n" s="0">
        <x:v>-13.105</x:v>
      </x:c>
      <x:c t="n" s="0">
        <x:v>-2.077866</x:v>
      </x:c>
      <x:c t="n" s="0">
        <x:v>-3.765256</x:v>
      </x:c>
      <x:c t="n" s="0">
        <x:v>10.35208</x:v>
      </x:c>
      <x:c t="n" s="0">
        <x:v>8.714521</x:v>
      </x:c>
      <x:c t="n" s="0">
        <x:v>17.42958</x:v>
      </x:c>
      <x:c t="n" s="0">
        <x:v>24.79897</x:v>
      </x:c>
      <x:c t="n" s="0">
        <x:v>23.20584</x:v>
      </x:c>
      <x:c t="n" s="0">
        <x:v>24.64828</x:v>
      </x:c>
      <x:c t="n" s="0">
        <x:v>47.58809</x:v>
      </x:c>
      <x:c t="n" s="0">
        <x:v>30.45845</x:v>
      </x:c>
      <x:c t="n" s="0">
        <x:v>19.00391</x:v>
      </x:c>
      <x:c t="n" s="0">
        <x:v>21.05104</x:v>
      </x:c>
      <x:c t="n" s="0">
        <x:v>18.86853</x:v>
      </x:c>
      <x:c t="n" s="0">
        <x:v>29.95514</x:v>
      </x:c>
      <x:c t="n" s="0">
        <x:v>34.82674</x:v>
      </x:c>
      <x:c t="n" s="0">
        <x:v>33.73241</x:v>
      </x:c>
      <x:c t="n" s="0">
        <x:v>40.76175</x:v>
      </x:c>
      <x:c t="n" s="0">
        <x:v>39.86939</x:v>
      </x:c>
      <x:c t="n" s="0">
        <x:v>38.08283</x:v>
      </x:c>
      <x:c t="n" s="0">
        <x:v>41.52678</x:v>
      </x:c>
      <x:c t="n" s="0">
        <x:v>33.78865</x:v>
      </x:c>
      <x:c t="n" s="0">
        <x:v>35.55521</x:v>
      </x:c>
      <x:c t="n" s="0">
        <x:v>38.31523</x:v>
      </x:c>
      <x:c t="n" s="0">
        <x:v>33.66183</x:v>
      </x:c>
      <x:c t="n" s="0">
        <x:v>32.84949</x:v>
      </x:c>
      <x:c t="n" s="0">
        <x:v>29.17953</x:v>
      </x:c>
      <x:c t="n" s="0">
        <x:v>16.28425</x:v>
      </x:c>
      <x:c t="n" s="0">
        <x:v>19.81376</x:v>
      </x:c>
      <x:c t="n" s="0">
        <x:v>6.885417</x:v>
      </x:c>
      <x:c t="n" s="0">
        <x:v>3.903699</x:v>
      </x:c>
      <x:c t="n" s="0">
        <x:v>10.7531</x:v>
      </x:c>
      <x:c t="n" s="0">
        <x:v>4.375368</x:v>
      </x:c>
      <x:c t="str">
        <x:v>No</x:v>
      </x:c>
      <x:c t="str">
        <x:v>No</x:v>
      </x:c>
      <x:c t="str">
        <x:v/>
      </x:c>
    </x:row>
    <x:row r="338">
      <x:c t="n" s="11">
        <x:v>337</x:v>
      </x:c>
      <x:c t="str" s="11">
        <x:v/>
      </x:c>
      <x:c t="n" s="8">
        <x:v>43948.5662152778</x:v>
      </x:c>
      <x:c t="n" s="7">
        <x:v>43948.5662152778</x:v>
      </x:c>
      <x:c t="n" s="0">
        <x:v>51.21368</x:v>
      </x:c>
      <x:c t="n" s="0">
        <x:v>58.9719</x:v>
      </x:c>
      <x:c t="n" s="0">
        <x:v>69.03963</x:v>
      </x:c>
      <x:c t="n" s="0">
        <x:v>75.3828</x:v>
      </x:c>
      <x:c t="n" s="0">
        <x:v>-30.06697</x:v>
      </x:c>
      <x:c t="n" s="0">
        <x:v>-24.24637</x:v>
      </x:c>
      <x:c t="n" s="0">
        <x:v>-25.12451</x:v>
      </x:c>
      <x:c t="n" s="0">
        <x:v>-12.83768</x:v>
      </x:c>
      <x:c t="n" s="0">
        <x:v>-3.66587</x:v>
      </x:c>
      <x:c t="n" s="0">
        <x:v>-2.075976</x:v>
      </x:c>
      <x:c t="n" s="0">
        <x:v>8.670477</x:v>
      </x:c>
      <x:c t="n" s="0">
        <x:v>10.85453</x:v>
      </x:c>
      <x:c t="n" s="0">
        <x:v>15.52659</x:v>
      </x:c>
      <x:c t="n" s="0">
        <x:v>25.16544</x:v>
      </x:c>
      <x:c t="n" s="0">
        <x:v>25.77585</x:v>
      </x:c>
      <x:c t="n" s="0">
        <x:v>25.14406</x:v>
      </x:c>
      <x:c t="n" s="0">
        <x:v>47.79045</x:v>
      </x:c>
      <x:c t="n" s="0">
        <x:v>28.89528</x:v>
      </x:c>
      <x:c t="n" s="0">
        <x:v>17.30103</x:v>
      </x:c>
      <x:c t="n" s="0">
        <x:v>21.06174</x:v>
      </x:c>
      <x:c t="n" s="0">
        <x:v>22.26392</x:v>
      </x:c>
      <x:c t="n" s="0">
        <x:v>28.81067</x:v>
      </x:c>
      <x:c t="n" s="0">
        <x:v>34.95494</x:v>
      </x:c>
      <x:c t="n" s="0">
        <x:v>39.30945</x:v>
      </x:c>
      <x:c t="n" s="0">
        <x:v>39.83425</x:v>
      </x:c>
      <x:c t="n" s="0">
        <x:v>39.99995</x:v>
      </x:c>
      <x:c t="n" s="0">
        <x:v>41.88324</x:v>
      </x:c>
      <x:c t="n" s="0">
        <x:v>41.25417</x:v>
      </x:c>
      <x:c t="n" s="0">
        <x:v>34.84779</x:v>
      </x:c>
      <x:c t="n" s="0">
        <x:v>37.56823</x:v>
      </x:c>
      <x:c t="n" s="0">
        <x:v>36.29771</x:v>
      </x:c>
      <x:c t="n" s="0">
        <x:v>34.39116</x:v>
      </x:c>
      <x:c t="n" s="0">
        <x:v>33.47999</x:v>
      </x:c>
      <x:c t="n" s="0">
        <x:v>29.58271</x:v>
      </x:c>
      <x:c t="n" s="0">
        <x:v>16.74807</x:v>
      </x:c>
      <x:c t="n" s="0">
        <x:v>20.34765</x:v>
      </x:c>
      <x:c t="n" s="0">
        <x:v>7.38799</x:v>
      </x:c>
      <x:c t="n" s="0">
        <x:v>3.927668</x:v>
      </x:c>
      <x:c t="n" s="0">
        <x:v>10.65497</x:v>
      </x:c>
      <x:c t="n" s="0">
        <x:v>4.867677</x:v>
      </x:c>
      <x:c t="n" s="0">
        <x:v>-30.06697</x:v>
      </x:c>
      <x:c t="n" s="0">
        <x:v>-22.29815</x:v>
      </x:c>
      <x:c t="n" s="0">
        <x:v>-24.04542</x:v>
      </x:c>
      <x:c t="n" s="0">
        <x:v>-14.30545</x:v>
      </x:c>
      <x:c t="n" s="0">
        <x:v>-2.077866</x:v>
      </x:c>
      <x:c t="n" s="0">
        <x:v>-3.765256</x:v>
      </x:c>
      <x:c t="n" s="0">
        <x:v>10.35208</x:v>
      </x:c>
      <x:c t="n" s="0">
        <x:v>4.438334</x:v>
      </x:c>
      <x:c t="n" s="0">
        <x:v>18.49266</x:v>
      </x:c>
      <x:c t="n" s="0">
        <x:v>24.79897</x:v>
      </x:c>
      <x:c t="n" s="0">
        <x:v>23.20584</x:v>
      </x:c>
      <x:c t="n" s="0">
        <x:v>24.64828</x:v>
      </x:c>
      <x:c t="n" s="0">
        <x:v>47.58809</x:v>
      </x:c>
      <x:c t="n" s="0">
        <x:v>29.04853</x:v>
      </x:c>
      <x:c t="n" s="0">
        <x:v>18.83189</x:v>
      </x:c>
      <x:c t="n" s="0">
        <x:v>20.86235</x:v>
      </x:c>
      <x:c t="n" s="0">
        <x:v>20.24514</x:v>
      </x:c>
      <x:c t="n" s="0">
        <x:v>29.8848</x:v>
      </x:c>
      <x:c t="n" s="0">
        <x:v>31.79196</x:v>
      </x:c>
      <x:c t="n" s="0">
        <x:v>38.48574</x:v>
      </x:c>
      <x:c t="n" s="0">
        <x:v>40.65508</x:v>
      </x:c>
      <x:c t="n" s="0">
        <x:v>42.7979</x:v>
      </x:c>
      <x:c t="n" s="0">
        <x:v>43.0413</x:v>
      </x:c>
      <x:c t="n" s="0">
        <x:v>38.23206</x:v>
      </x:c>
      <x:c t="n" s="0">
        <x:v>36.1357</x:v>
      </x:c>
      <x:c t="n" s="0">
        <x:v>38.39568</x:v>
      </x:c>
      <x:c t="n" s="0">
        <x:v>36.0066</x:v>
      </x:c>
      <x:c t="n" s="0">
        <x:v>34.90081</x:v>
      </x:c>
      <x:c t="n" s="0">
        <x:v>33.78001</x:v>
      </x:c>
      <x:c t="n" s="0">
        <x:v>28.32726</x:v>
      </x:c>
      <x:c t="n" s="0">
        <x:v>16.29978</x:v>
      </x:c>
      <x:c t="n" s="0">
        <x:v>18.52951</x:v>
      </x:c>
      <x:c t="n" s="0">
        <x:v>6.630884</x:v>
      </x:c>
      <x:c t="n" s="0">
        <x:v>3.540131</x:v>
      </x:c>
      <x:c t="n" s="0">
        <x:v>11.26618</x:v>
      </x:c>
      <x:c t="n" s="0">
        <x:v>4.798687</x:v>
      </x:c>
      <x:c t="str">
        <x:v>No</x:v>
      </x:c>
      <x:c t="str">
        <x:v>No</x:v>
      </x:c>
      <x:c t="str">
        <x:v/>
      </x:c>
    </x:row>
    <x:row r="339">
      <x:c t="n" s="11">
        <x:v>338</x:v>
      </x:c>
      <x:c t="str" s="11">
        <x:v/>
      </x:c>
      <x:c t="n" s="8">
        <x:v>43948.5662152778</x:v>
      </x:c>
      <x:c t="n" s="7">
        <x:v>43948.5662152778</x:v>
      </x:c>
      <x:c t="n" s="0">
        <x:v>51.7065</x:v>
      </x:c>
      <x:c t="n" s="0">
        <x:v>58.9719</x:v>
      </x:c>
      <x:c t="n" s="0">
        <x:v>67.93738</x:v>
      </x:c>
      <x:c t="n" s="0">
        <x:v>74.42529</x:v>
      </x:c>
      <x:c t="n" s="0">
        <x:v>-30.06697</x:v>
      </x:c>
      <x:c t="n" s="0">
        <x:v>-23.90197</x:v>
      </x:c>
      <x:c t="n" s="0">
        <x:v>-24.94987</x:v>
      </x:c>
      <x:c t="n" s="0">
        <x:v>-13.02344</x:v>
      </x:c>
      <x:c t="n" s="0">
        <x:v>-3.259842</x:v>
      </x:c>
      <x:c t="n" s="0">
        <x:v>-2.285233</x:v>
      </x:c>
      <x:c t="n" s="0">
        <x:v>8.48061</x:v>
      </x:c>
      <x:c t="n" s="0">
        <x:v>10.47373</x:v>
      </x:c>
      <x:c t="n" s="0">
        <x:v>16.18587</x:v>
      </x:c>
      <x:c t="n" s="0">
        <x:v>24.971</x:v>
      </x:c>
      <x:c t="n" s="0">
        <x:v>25.83336</x:v>
      </x:c>
      <x:c t="n" s="0">
        <x:v>25.04684</x:v>
      </x:c>
      <x:c t="n" s="0">
        <x:v>47.71278</x:v>
      </x:c>
      <x:c t="n" s="0">
        <x:v>29.04509</x:v>
      </x:c>
      <x:c t="n" s="0">
        <x:v>17.54037</x:v>
      </x:c>
      <x:c t="n" s="0">
        <x:v>20.41198</x:v>
      </x:c>
      <x:c t="n" s="0">
        <x:v>21.8988</x:v>
      </x:c>
      <x:c t="n" s="0">
        <x:v>29.62511</x:v>
      </x:c>
      <x:c t="n" s="0">
        <x:v>34.56709</x:v>
      </x:c>
      <x:c t="n" s="0">
        <x:v>38.98954</x:v>
      </x:c>
      <x:c t="n" s="0">
        <x:v>39.48924</x:v>
      </x:c>
      <x:c t="n" s="0">
        <x:v>39.95395</x:v>
      </x:c>
      <x:c t="n" s="0">
        <x:v>41.5605</x:v>
      </x:c>
      <x:c t="n" s="0">
        <x:v>40.95638</x:v>
      </x:c>
      <x:c t="n" s="0">
        <x:v>34.75774</x:v>
      </x:c>
      <x:c t="n" s="0">
        <x:v>37.75539</x:v>
      </x:c>
      <x:c t="n" s="0">
        <x:v>36.06166</x:v>
      </x:c>
      <x:c t="n" s="0">
        <x:v>34.39361</x:v>
      </x:c>
      <x:c t="n" s="0">
        <x:v>33.43573</x:v>
      </x:c>
      <x:c t="n" s="0">
        <x:v>29.35017</x:v>
      </x:c>
      <x:c t="n" s="0">
        <x:v>16.9583</x:v>
      </x:c>
      <x:c t="n" s="0">
        <x:v>19.96361</x:v>
      </x:c>
      <x:c t="n" s="0">
        <x:v>7.347003</x:v>
      </x:c>
      <x:c t="n" s="0">
        <x:v>3.975842</x:v>
      </x:c>
      <x:c t="n" s="0">
        <x:v>10.364</x:v>
      </x:c>
      <x:c t="n" s="0">
        <x:v>4.839156</x:v>
      </x:c>
      <x:c t="n" s="0">
        <x:v>-30.06697</x:v>
      </x:c>
      <x:c t="n" s="0">
        <x:v>-22.29815</x:v>
      </x:c>
      <x:c t="n" s="0">
        <x:v>-24.04542</x:v>
      </x:c>
      <x:c t="n" s="0">
        <x:v>-14.30545</x:v>
      </x:c>
      <x:c t="n" s="0">
        <x:v>-1.357077</x:v>
      </x:c>
      <x:c t="n" s="0">
        <x:v>-3.765256</x:v>
      </x:c>
      <x:c t="n" s="0">
        <x:v>6.494686</x:v>
      </x:c>
      <x:c t="n" s="0">
        <x:v>8.604902</x:v>
      </x:c>
      <x:c t="n" s="0">
        <x:v>18.79613</x:v>
      </x:c>
      <x:c t="n" s="0">
        <x:v>23.33242</x:v>
      </x:c>
      <x:c t="n" s="0">
        <x:v>26.42898</x:v>
      </x:c>
      <x:c t="n" s="0">
        <x:v>24.38419</x:v>
      </x:c>
      <x:c t="n" s="0">
        <x:v>47.15158</x:v>
      </x:c>
      <x:c t="n" s="0">
        <x:v>29.94812</x:v>
      </x:c>
      <x:c t="n" s="0">
        <x:v>18.7253</x:v>
      </x:c>
      <x:c t="n" s="0">
        <x:v>10.05736</x:v>
      </x:c>
      <x:c t="n" s="0">
        <x:v>18.13497</x:v>
      </x:c>
      <x:c t="n" s="0">
        <x:v>32.40291</x:v>
      </x:c>
      <x:c t="n" s="0">
        <x:v>30.65887</x:v>
      </x:c>
      <x:c t="n" s="0">
        <x:v>36.62225</x:v>
      </x:c>
      <x:c t="n" s="0">
        <x:v>35.4429</x:v>
      </x:c>
      <x:c t="n" s="0">
        <x:v>39.1136</x:v>
      </x:c>
      <x:c t="n" s="0">
        <x:v>38.60018</x:v>
      </x:c>
      <x:c t="n" s="0">
        <x:v>38.32278</x:v>
      </x:c>
      <x:c t="n" s="0">
        <x:v>33.7615</x:v>
      </x:c>
      <x:c t="n" s="0">
        <x:v>39.80173</x:v>
      </x:c>
      <x:c t="n" s="0">
        <x:v>34.31322</x:v>
      </x:c>
      <x:c t="n" s="0">
        <x:v>34.24209</x:v>
      </x:c>
      <x:c t="n" s="0">
        <x:v>33.10057</x:v>
      </x:c>
      <x:c t="n" s="0">
        <x:v>27.77441</x:v>
      </x:c>
      <x:c t="n" s="0">
        <x:v>17.95023</x:v>
      </x:c>
      <x:c t="n" s="0">
        <x:v>16.43383</x:v>
      </x:c>
      <x:c t="n" s="0">
        <x:v>7.094762</x:v>
      </x:c>
      <x:c t="n" s="0">
        <x:v>4.300736</x:v>
      </x:c>
      <x:c t="n" s="0">
        <x:v>7.424478</x:v>
      </x:c>
      <x:c t="n" s="0">
        <x:v>4.622037</x:v>
      </x:c>
      <x:c t="str">
        <x:v>No</x:v>
      </x:c>
      <x:c t="str">
        <x:v>No</x:v>
      </x:c>
      <x:c t="str">
        <x:v/>
      </x:c>
    </x:row>
    <x:row r="340">
      <x:c t="n" s="11">
        <x:v>339</x:v>
      </x:c>
      <x:c t="str" s="11">
        <x:v/>
      </x:c>
      <x:c t="n" s="8">
        <x:v>43948.5662152778</x:v>
      </x:c>
      <x:c t="n" s="7">
        <x:v>43948.5662152778</x:v>
      </x:c>
      <x:c t="n" s="0">
        <x:v>52.0517</x:v>
      </x:c>
      <x:c t="n" s="0">
        <x:v>60.22129</x:v>
      </x:c>
      <x:c t="n" s="0">
        <x:v>68.30041</x:v>
      </x:c>
      <x:c t="n" s="0">
        <x:v>75.82408</x:v>
      </x:c>
      <x:c t="n" s="0">
        <x:v>-30.06697</x:v>
      </x:c>
      <x:c t="n" s="0">
        <x:v>-23.6281</x:v>
      </x:c>
      <x:c t="n" s="0">
        <x:v>-24.80617</x:v>
      </x:c>
      <x:c t="n" s="0">
        <x:v>-13.18863</x:v>
      </x:c>
      <x:c t="n" s="0">
        <x:v>-2.924569</x:v>
      </x:c>
      <x:c t="n" s="0">
        <x:v>-2.472291</x:v>
      </x:c>
      <x:c t="n" s="0">
        <x:v>8.241484</x:v>
      </x:c>
      <x:c t="n" s="0">
        <x:v>10.98382</x:v>
      </x:c>
      <x:c t="n" s="0">
        <x:v>16.67916</x:v>
      </x:c>
      <x:c t="n" s="0">
        <x:v>24.65582</x:v>
      </x:c>
      <x:c t="n" s="0">
        <x:v>25.92556</x:v>
      </x:c>
      <x:c t="n" s="0">
        <x:v>24.93523</x:v>
      </x:c>
      <x:c t="n" s="0">
        <x:v>47.59911</x:v>
      </x:c>
      <x:c t="n" s="0">
        <x:v>29.23603</x:v>
      </x:c>
      <x:c t="n" s="0">
        <x:v>17.28578</x:v>
      </x:c>
      <x:c t="n" s="0">
        <x:v>19.96262</x:v>
      </x:c>
      <x:c t="n" s="0">
        <x:v>21.63654</x:v>
      </x:c>
      <x:c t="n" s="0">
        <x:v>29.05218</x:v>
      </x:c>
      <x:c t="n" s="0">
        <x:v>34.05634</x:v>
      </x:c>
      <x:c t="n" s="0">
        <x:v>38.40578</x:v>
      </x:c>
      <x:c t="n" s="0">
        <x:v>38.87651</x:v>
      </x:c>
      <x:c t="n" s="0">
        <x:v>40.27632</x:v>
      </x:c>
      <x:c t="n" s="0">
        <x:v>41.38161</x:v>
      </x:c>
      <x:c t="n" s="0">
        <x:v>40.85876</x:v>
      </x:c>
      <x:c t="n" s="0">
        <x:v>35.32375</x:v>
      </x:c>
      <x:c t="n" s="0">
        <x:v>38.41381</x:v>
      </x:c>
      <x:c t="n" s="0">
        <x:v>36.17593</x:v>
      </x:c>
      <x:c t="n" s="0">
        <x:v>34.61272</x:v>
      </x:c>
      <x:c t="n" s="0">
        <x:v>33.41145</x:v>
      </x:c>
      <x:c t="n" s="0">
        <x:v>29.13316</x:v>
      </x:c>
      <x:c t="n" s="0">
        <x:v>17.26326</x:v>
      </x:c>
      <x:c t="n" s="0">
        <x:v>19.75264</x:v>
      </x:c>
      <x:c t="n" s="0">
        <x:v>7.336768</x:v>
      </x:c>
      <x:c t="n" s="0">
        <x:v>4.067133</x:v>
      </x:c>
      <x:c t="n" s="0">
        <x:v>10.27285</x:v>
      </x:c>
      <x:c t="n" s="0">
        <x:v>4.855362</x:v>
      </x:c>
      <x:c t="n" s="0">
        <x:v>-30.06697</x:v>
      </x:c>
      <x:c t="n" s="0">
        <x:v>-22.29815</x:v>
      </x:c>
      <x:c t="n" s="0">
        <x:v>-24.04542</x:v>
      </x:c>
      <x:c t="n" s="0">
        <x:v>-14.30545</x:v>
      </x:c>
      <x:c t="n" s="0">
        <x:v>-1.357077</x:v>
      </x:c>
      <x:c t="n" s="0">
        <x:v>-3.765256</x:v>
      </x:c>
      <x:c t="n" s="0">
        <x:v>6.494686</x:v>
      </x:c>
      <x:c t="n" s="0">
        <x:v>13.15429</x:v>
      </x:c>
      <x:c t="n" s="0">
        <x:v>18.79613</x:v>
      </x:c>
      <x:c t="n" s="0">
        <x:v>22.13473</x:v>
      </x:c>
      <x:c t="n" s="0">
        <x:v>26.42898</x:v>
      </x:c>
      <x:c t="n" s="0">
        <x:v>24.21767</x:v>
      </x:c>
      <x:c t="n" s="0">
        <x:v>46.86694</x:v>
      </x:c>
      <x:c t="n" s="0">
        <x:v>30.21086</x:v>
      </x:c>
      <x:c t="n" s="0">
        <x:v>14.67636</x:v>
      </x:c>
      <x:c t="n" s="0">
        <x:v>15.37338</x:v>
      </x:c>
      <x:c t="n" s="0">
        <x:v>20.00661</x:v>
      </x:c>
      <x:c t="n" s="0">
        <x:v>21.86872</x:v>
      </x:c>
      <x:c t="n" s="0">
        <x:v>28.8702</x:v>
      </x:c>
      <x:c t="n" s="0">
        <x:v>28.86775</x:v>
      </x:c>
      <x:c t="n" s="0">
        <x:v>29.43577</x:v>
      </x:c>
      <x:c t="n" s="0">
        <x:v>41.69613</x:v>
      </x:c>
      <x:c t="n" s="0">
        <x:v>39.7944</x:v>
      </x:c>
      <x:c t="n" s="0">
        <x:v>40.14784</x:v>
      </x:c>
      <x:c t="n" s="0">
        <x:v>37.98812</x:v>
      </x:c>
      <x:c t="n" s="0">
        <x:v>40.5901</x:v>
      </x:c>
      <x:c t="n" s="0">
        <x:v>37.21783</x:v>
      </x:c>
      <x:c t="n" s="0">
        <x:v>36.0694</x:v>
      </x:c>
      <x:c t="n" s="0">
        <x:v>32.65279</x:v>
      </x:c>
      <x:c t="n" s="0">
        <x:v>27.09074</x:v>
      </x:c>
      <x:c t="n" s="0">
        <x:v>19.11528</x:v>
      </x:c>
      <x:c t="n" s="0">
        <x:v>18.27068</x:v>
      </x:c>
      <x:c t="n" s="0">
        <x:v>7.411269</x:v>
      </x:c>
      <x:c t="n" s="0">
        <x:v>4.36544</x:v>
      </x:c>
      <x:c t="n" s="0">
        <x:v>9.479075</x:v>
      </x:c>
      <x:c t="n" s="0">
        <x:v>5.01646</x:v>
      </x:c>
      <x:c t="str">
        <x:v>No</x:v>
      </x:c>
      <x:c t="str">
        <x:v>No</x:v>
      </x:c>
      <x:c t="str">
        <x:v/>
      </x:c>
    </x:row>
    <x:row r="341">
      <x:c t="n" s="11">
        <x:v>340</x:v>
      </x:c>
      <x:c t="str" s="11">
        <x:v/>
      </x:c>
      <x:c t="n" s="8">
        <x:v>43948.5662152778</x:v>
      </x:c>
      <x:c t="n" s="7">
        <x:v>43948.5662152778</x:v>
      </x:c>
      <x:c t="n" s="0">
        <x:v>52.60346</x:v>
      </x:c>
      <x:c t="n" s="0">
        <x:v>58.9719</x:v>
      </x:c>
      <x:c t="n" s="0">
        <x:v>67.84562</x:v>
      </x:c>
      <x:c t="n" s="0">
        <x:v>73.66808</x:v>
      </x:c>
      <x:c t="n" s="0">
        <x:v>-30.06697</x:v>
      </x:c>
      <x:c t="n" s="0">
        <x:v>-23.40701</x:v>
      </x:c>
      <x:c t="n" s="0">
        <x:v>-24.68697</x:v>
      </x:c>
      <x:c t="n" s="0">
        <x:v>-13.33485</x:v>
      </x:c>
      <x:c t="n" s="0">
        <x:v>-2.657401</x:v>
      </x:c>
      <x:c t="n" s="0">
        <x:v>-2.66522</x:v>
      </x:c>
      <x:c t="n" s="0">
        <x:v>8.026293</x:v>
      </x:c>
      <x:c t="n" s="0">
        <x:v>11.37654</x:v>
      </x:c>
      <x:c t="n" s="0">
        <x:v>16.60163</x:v>
      </x:c>
      <x:c t="n" s="0">
        <x:v>24.36725</x:v>
      </x:c>
      <x:c t="n" s="0">
        <x:v>26.00279</x:v>
      </x:c>
      <x:c t="n" s="0">
        <x:v>24.83759</x:v>
      </x:c>
      <x:c t="n" s="0">
        <x:v>47.56034</x:v>
      </x:c>
      <x:c t="n" s="0">
        <x:v>29.12267</x:v>
      </x:c>
      <x:c t="n" s="0">
        <x:v>16.88542</x:v>
      </x:c>
      <x:c t="n" s="0">
        <x:v>19.4556</x:v>
      </x:c>
      <x:c t="n" s="0">
        <x:v>21.1252</x:v>
      </x:c>
      <x:c t="n" s="0">
        <x:v>28.4891</x:v>
      </x:c>
      <x:c t="n" s="0">
        <x:v>33.92213</x:v>
      </x:c>
      <x:c t="n" s="0">
        <x:v>38.25833</x:v>
      </x:c>
      <x:c t="n" s="0">
        <x:v>38.9613</x:v>
      </x:c>
      <x:c t="n" s="0">
        <x:v>40.17192</x:v>
      </x:c>
      <x:c t="n" s="0">
        <x:v>41.6664</x:v>
      </x:c>
      <x:c t="n" s="0">
        <x:v>41.08006</x:v>
      </x:c>
      <x:c t="n" s="0">
        <x:v>35.38641</x:v>
      </x:c>
      <x:c t="n" s="0">
        <x:v>38.86081</x:v>
      </x:c>
      <x:c t="n" s="0">
        <x:v>36.23564</x:v>
      </x:c>
      <x:c t="n" s="0">
        <x:v>34.73698</x:v>
      </x:c>
      <x:c t="n" s="0">
        <x:v>33.45544</x:v>
      </x:c>
      <x:c t="n" s="0">
        <x:v>28.95081</x:v>
      </x:c>
      <x:c t="n" s="0">
        <x:v>17.36971</x:v>
      </x:c>
      <x:c t="n" s="0">
        <x:v>19.50146</x:v>
      </x:c>
      <x:c t="n" s="0">
        <x:v>7.241229</x:v>
      </x:c>
      <x:c t="n" s="0">
        <x:v>3.98585</x:v>
      </x:c>
      <x:c t="n" s="0">
        <x:v>10.30267</x:v>
      </x:c>
      <x:c t="n" s="0">
        <x:v>4.894342</x:v>
      </x:c>
      <x:c t="n" s="0">
        <x:v>-30.06697</x:v>
      </x:c>
      <x:c t="n" s="0">
        <x:v>-22.29815</x:v>
      </x:c>
      <x:c t="n" s="0">
        <x:v>-24.04542</x:v>
      </x:c>
      <x:c t="n" s="0">
        <x:v>-14.30545</x:v>
      </x:c>
      <x:c t="n" s="0">
        <x:v>-1.357077</x:v>
      </x:c>
      <x:c t="n" s="0">
        <x:v>-4.057395</x:v>
      </x:c>
      <x:c t="n" s="0">
        <x:v>6.494686</x:v>
      </x:c>
      <x:c t="n" s="0">
        <x:v>13.15429</x:v>
      </x:c>
      <x:c t="n" s="0">
        <x:v>15.29444</x:v>
      </x:c>
      <x:c t="n" s="0">
        <x:v>22.13473</x:v>
      </x:c>
      <x:c t="n" s="0">
        <x:v>26.42898</x:v>
      </x:c>
      <x:c t="n" s="0">
        <x:v>24.21767</x:v>
      </x:c>
      <x:c t="n" s="0">
        <x:v>47.44253</x:v>
      </x:c>
      <x:c t="n" s="0">
        <x:v>28.08401</x:v>
      </x:c>
      <x:c t="n" s="0">
        <x:v>12.92059</x:v>
      </x:c>
      <x:c t="n" s="0">
        <x:v>13.85709</x:v>
      </x:c>
      <x:c t="n" s="0">
        <x:v>16.59747</x:v>
      </x:c>
      <x:c t="n" s="0">
        <x:v>21.1683</x:v>
      </x:c>
      <x:c t="n" s="0">
        <x:v>32.91183</x:v>
      </x:c>
      <x:c t="n" s="0">
        <x:v>38.54587</x:v>
      </x:c>
      <x:c t="n" s="0">
        <x:v>40.34727</x:v>
      </x:c>
      <x:c t="n" s="0">
        <x:v>39.57078</x:v>
      </x:c>
      <x:c t="n" s="0">
        <x:v>43.00893</x:v>
      </x:c>
      <x:c t="n" s="0">
        <x:v>42.27908</x:v>
      </x:c>
      <x:c t="n" s="0">
        <x:v>34.96044</x:v>
      </x:c>
      <x:c t="n" s="0">
        <x:v>40.34278</x:v>
      </x:c>
      <x:c t="n" s="0">
        <x:v>36.02957</x:v>
      </x:c>
      <x:c t="n" s="0">
        <x:v>34.89465</x:v>
      </x:c>
      <x:c t="n" s="0">
        <x:v>33.72164</x:v>
      </x:c>
      <x:c t="n" s="0">
        <x:v>28.23</x:v>
      </x:c>
      <x:c t="n" s="0">
        <x:v>17.43689</x:v>
      </x:c>
      <x:c t="n" s="0">
        <x:v>17.57183</x:v>
      </x:c>
      <x:c t="n" s="0">
        <x:v>6.834419</x:v>
      </x:c>
      <x:c t="n" s="0">
        <x:v>3.499371</x:v>
      </x:c>
      <x:c t="n" s="0">
        <x:v>10.78128</x:v>
      </x:c>
      <x:c t="n" s="0">
        <x:v>5.061238</x:v>
      </x:c>
      <x:c t="str">
        <x:v>No</x:v>
      </x:c>
      <x:c t="str">
        <x:v>No</x:v>
      </x:c>
      <x:c t="str">
        <x:v/>
      </x:c>
    </x:row>
    <x:row r="342">
      <x:c t="n" s="11">
        <x:v>341</x:v>
      </x:c>
      <x:c t="str" s="11">
        <x:v/>
      </x:c>
      <x:c t="n" s="8">
        <x:v>43948.5662152778</x:v>
      </x:c>
      <x:c t="n" s="7">
        <x:v>43948.5662152778</x:v>
      </x:c>
      <x:c t="n" s="0">
        <x:v>51.42536</x:v>
      </x:c>
      <x:c t="n" s="0">
        <x:v>57.21099</x:v>
      </x:c>
      <x:c t="n" s="0">
        <x:v>69.02956</x:v>
      </x:c>
      <x:c t="n" s="0">
        <x:v>76.20546</x:v>
      </x:c>
      <x:c t="n" s="0">
        <x:v>-30.06697</x:v>
      </x:c>
      <x:c t="n" s="0">
        <x:v>-23.22684</x:v>
      </x:c>
      <x:c t="n" s="0">
        <x:v>-24.58771</x:v>
      </x:c>
      <x:c t="n" s="0">
        <x:v>-13.46375</x:v>
      </x:c>
      <x:c t="n" s="0">
        <x:v>-2.441563</x:v>
      </x:c>
      <x:c t="n" s="0">
        <x:v>-2.862726</x:v>
      </x:c>
      <x:c t="n" s="0">
        <x:v>7.833677</x:v>
      </x:c>
      <x:c t="n" s="0">
        <x:v>11.68593</x:v>
      </x:c>
      <x:c t="n" s="0">
        <x:v>16.05487</x:v>
      </x:c>
      <x:c t="n" s="0">
        <x:v>23.9922</x:v>
      </x:c>
      <x:c t="n" s="0">
        <x:v>26.37074</x:v>
      </x:c>
      <x:c t="n" s="0">
        <x:v>24.89219</x:v>
      </x:c>
      <x:c t="n" s="0">
        <x:v>47.61955</x:v>
      </x:c>
      <x:c t="n" s="0">
        <x:v>28.94086</x:v>
      </x:c>
      <x:c t="n" s="0">
        <x:v>16.40412</x:v>
      </x:c>
      <x:c t="n" s="0">
        <x:v>18.97091</x:v>
      </x:c>
      <x:c t="n" s="0">
        <x:v>21.33292</x:v>
      </x:c>
      <x:c t="n" s="0">
        <x:v>28.06354</x:v>
      </x:c>
      <x:c t="n" s="0">
        <x:v>33.35963</x:v>
      </x:c>
      <x:c t="n" s="0">
        <x:v>38.86093</x:v>
      </x:c>
      <x:c t="n" s="0">
        <x:v>39.51318</x:v>
      </x:c>
      <x:c t="n" s="0">
        <x:v>40.3411</x:v>
      </x:c>
      <x:c t="n" s="0">
        <x:v>42.29727</x:v>
      </x:c>
      <x:c t="n" s="0">
        <x:v>40.92987</x:v>
      </x:c>
      <x:c t="n" s="0">
        <x:v>35.49018</x:v>
      </x:c>
      <x:c t="n" s="0">
        <x:v>38.66972</x:v>
      </x:c>
      <x:c t="n" s="0">
        <x:v>36.21552</x:v>
      </x:c>
      <x:c t="n" s="0">
        <x:v>34.77691</x:v>
      </x:c>
      <x:c t="n" s="0">
        <x:v>33.34207</x:v>
      </x:c>
      <x:c t="n" s="0">
        <x:v>29.02821</x:v>
      </x:c>
      <x:c t="n" s="0">
        <x:v>17.30197</x:v>
      </x:c>
      <x:c t="n" s="0">
        <x:v>19.26256</x:v>
      </x:c>
      <x:c t="n" s="0">
        <x:v>7.266364</x:v>
      </x:c>
      <x:c t="n" s="0">
        <x:v>3.949114</x:v>
      </x:c>
      <x:c t="n" s="0">
        <x:v>10.35414</x:v>
      </x:c>
      <x:c t="n" s="0">
        <x:v>4.767375</x:v>
      </x:c>
      <x:c t="n" s="0">
        <x:v>-30.06697</x:v>
      </x:c>
      <x:c t="n" s="0">
        <x:v>-22.29815</x:v>
      </x:c>
      <x:c t="n" s="0">
        <x:v>-22.42156</x:v>
      </x:c>
      <x:c t="n" s="0">
        <x:v>-14.61889</x:v>
      </x:c>
      <x:c t="n" s="0">
        <x:v>-1.357077</x:v>
      </x:c>
      <x:c t="n" s="0">
        <x:v>-4.242602</x:v>
      </x:c>
      <x:c t="n" s="0">
        <x:v>6.137282</x:v>
      </x:c>
      <x:c t="n" s="0">
        <x:v>13.15368</x:v>
      </x:c>
      <x:c t="n" s="0">
        <x:v>9.380994</x:v>
      </x:c>
      <x:c t="n" s="0">
        <x:v>20.26318</x:v>
      </x:c>
      <x:c t="n" s="0">
        <x:v>28.41211</x:v>
      </x:c>
      <x:c t="n" s="0">
        <x:v>25.32352</x:v>
      </x:c>
      <x:c t="n" s="0">
        <x:v>47.95069</x:v>
      </x:c>
      <x:c t="n" s="0">
        <x:v>27.3179</x:v>
      </x:c>
      <x:c t="n" s="0">
        <x:v>12.91802</x:v>
      </x:c>
      <x:c t="n" s="0">
        <x:v>13.87593</x:v>
      </x:c>
      <x:c t="n" s="0">
        <x:v>22.00578</x:v>
      </x:c>
      <x:c t="n" s="0">
        <x:v>24.46077</x:v>
      </x:c>
      <x:c t="n" s="0">
        <x:v>27.22214</x:v>
      </x:c>
      <x:c t="n" s="0">
        <x:v>41.23674</x:v>
      </x:c>
      <x:c t="n" s="0">
        <x:v>41.59813</x:v>
      </x:c>
      <x:c t="n" s="0">
        <x:v>41.18204</x:v>
      </x:c>
      <x:c t="n" s="0">
        <x:v>44.65574</x:v>
      </x:c>
      <x:c t="n" s="0">
        <x:v>39.68465</x:v>
      </x:c>
      <x:c t="n" s="0">
        <x:v>35.81478</x:v>
      </x:c>
      <x:c t="n" s="0">
        <x:v>38.69141</x:v>
      </x:c>
      <x:c t="n" s="0">
        <x:v>37.09256</x:v>
      </x:c>
      <x:c t="n" s="0">
        <x:v>34.73334</x:v>
      </x:c>
      <x:c t="n" s="0">
        <x:v>32.98725</x:v>
      </x:c>
      <x:c t="n" s="0">
        <x:v>28.91418</x:v>
      </x:c>
      <x:c t="n" s="0">
        <x:v>16.96581</x:v>
      </x:c>
      <x:c t="n" s="0">
        <x:v>17.08844</x:v>
      </x:c>
      <x:c t="n" s="0">
        <x:v>7.275924</x:v>
      </x:c>
      <x:c t="n" s="0">
        <x:v>3.777652</x:v>
      </x:c>
      <x:c t="n" s="0">
        <x:v>10.62998</x:v>
      </x:c>
      <x:c t="n" s="0">
        <x:v>3.892104</x:v>
      </x:c>
      <x:c t="str">
        <x:v>No</x:v>
      </x:c>
      <x:c t="str">
        <x:v>No</x:v>
      </x:c>
      <x:c t="str">
        <x:v/>
      </x:c>
    </x:row>
    <x:row r="343">
      <x:c t="n" s="11">
        <x:v>342</x:v>
      </x:c>
      <x:c t="str" s="11">
        <x:v/>
      </x:c>
      <x:c t="n" s="8">
        <x:v>43948.5662152778</x:v>
      </x:c>
      <x:c t="n" s="7">
        <x:v>43948.5662152778</x:v>
      </x:c>
      <x:c t="n" s="0">
        <x:v>52.20118</x:v>
      </x:c>
      <x:c t="n" s="0">
        <x:v>60.22129</x:v>
      </x:c>
      <x:c t="n" s="0">
        <x:v>70.63771</x:v>
      </x:c>
      <x:c t="n" s="0">
        <x:v>77.68865</x:v>
      </x:c>
      <x:c t="n" s="0">
        <x:v>-30.06697</x:v>
      </x:c>
      <x:c t="n" s="0">
        <x:v>-23.07863</x:v>
      </x:c>
      <x:c t="n" s="0">
        <x:v>-22.49458</x:v>
      </x:c>
      <x:c t="n" s="0">
        <x:v>-13.88632</x:v>
      </x:c>
      <x:c t="n" s="0">
        <x:v>-2.26536</x:v>
      </x:c>
      <x:c t="n" s="0">
        <x:v>-3.038817</x:v>
      </x:c>
      <x:c t="n" s="0">
        <x:v>7.344576</x:v>
      </x:c>
      <x:c t="n" s="0">
        <x:v>11.9328</x:v>
      </x:c>
      <x:c t="n" s="0">
        <x:v>15.51036</x:v>
      </x:c>
      <x:c t="n" s="0">
        <x:v>23.44963</x:v>
      </x:c>
      <x:c t="n" s="0">
        <x:v>27.06453</x:v>
      </x:c>
      <x:c t="n" s="0">
        <x:v>24.97998</x:v>
      </x:c>
      <x:c t="n" s="0">
        <x:v>47.66949</x:v>
      </x:c>
      <x:c t="n" s="0">
        <x:v>28.4656</x:v>
      </x:c>
      <x:c t="n" s="0">
        <x:v>16.64129</x:v>
      </x:c>
      <x:c t="n" s="0">
        <x:v>18.55058</x:v>
      </x:c>
      <x:c t="n" s="0">
        <x:v>21.60936</x:v>
      </x:c>
      <x:c t="n" s="0">
        <x:v>27.88934</x:v>
      </x:c>
      <x:c t="n" s="0">
        <x:v>33.08271</x:v>
      </x:c>
      <x:c t="n" s="0">
        <x:v>38.99892</x:v>
      </x:c>
      <x:c t="n" s="0">
        <x:v>39.2383</x:v>
      </x:c>
      <x:c t="n" s="0">
        <x:v>41.4948</x:v>
      </x:c>
      <x:c t="n" s="0">
        <x:v>41.94746</x:v>
      </x:c>
      <x:c t="n" s="0">
        <x:v>40.73325</x:v>
      </x:c>
      <x:c t="n" s="0">
        <x:v>35.39818</x:v>
      </x:c>
      <x:c t="n" s="0">
        <x:v>38.51752</x:v>
      </x:c>
      <x:c t="n" s="0">
        <x:v>36.0678</x:v>
      </x:c>
      <x:c t="n" s="0">
        <x:v>34.73616</x:v>
      </x:c>
      <x:c t="n" s="0">
        <x:v>33.46133</x:v>
      </x:c>
      <x:c t="n" s="0">
        <x:v>29.0719</x:v>
      </x:c>
      <x:c t="n" s="0">
        <x:v>17.10691</x:v>
      </x:c>
      <x:c t="n" s="0">
        <x:v>19.11192</x:v>
      </x:c>
      <x:c t="n" s="0">
        <x:v>7.25008</x:v>
      </x:c>
      <x:c t="n" s="0">
        <x:v>3.785744</x:v>
      </x:c>
      <x:c t="n" s="0">
        <x:v>10.29501</x:v>
      </x:c>
      <x:c t="n" s="0">
        <x:v>4.628442</x:v>
      </x:c>
      <x:c t="n" s="0">
        <x:v>-30.06697</x:v>
      </x:c>
      <x:c t="n" s="0">
        <x:v>-22.29815</x:v>
      </x:c>
      <x:c t="n" s="0">
        <x:v>-17.39222</x:v>
      </x:c>
      <x:c t="n" s="0">
        <x:v>-17.84175</x:v>
      </x:c>
      <x:c t="n" s="0">
        <x:v>-1.357077</x:v>
      </x:c>
      <x:c t="n" s="0">
        <x:v>-4.242602</x:v>
      </x:c>
      <x:c t="n" s="0">
        <x:v>2.153166</x:v>
      </x:c>
      <x:c t="n" s="0">
        <x:v>13.14934</x:v>
      </x:c>
      <x:c t="n" s="0">
        <x:v>8.444723</x:v>
      </x:c>
      <x:c t="n" s="0">
        <x:v>16.90298</x:v>
      </x:c>
      <x:c t="n" s="0">
        <x:v>29.76849</x:v>
      </x:c>
      <x:c t="n" s="0">
        <x:v>25.4608</x:v>
      </x:c>
      <x:c t="n" s="0">
        <x:v>47.82882</x:v>
      </x:c>
      <x:c t="n" s="0">
        <x:v>23.56319</x:v>
      </x:c>
      <x:c t="n" s="0">
        <x:v>17.8171</x:v>
      </x:c>
      <x:c t="n" s="0">
        <x:v>14.72894</x:v>
      </x:c>
      <x:c t="n" s="0">
        <x:v>24.9274</x:v>
      </x:c>
      <x:c t="n" s="0">
        <x:v>26.9894</x:v>
      </x:c>
      <x:c t="n" s="0">
        <x:v>30.81277</x:v>
      </x:c>
      <x:c t="n" s="0">
        <x:v>39.86344</x:v>
      </x:c>
      <x:c t="n" s="0">
        <x:v>36.30719</x:v>
      </x:c>
      <x:c t="n" s="0">
        <x:v>46.005</x:v>
      </x:c>
      <x:c t="n" s="0">
        <x:v>39.91629</x:v>
      </x:c>
      <x:c t="n" s="0">
        <x:v>39.31349</x:v>
      </x:c>
      <x:c t="n" s="0">
        <x:v>37.76372</x:v>
      </x:c>
      <x:c t="n" s="0">
        <x:v>35.12105</x:v>
      </x:c>
      <x:c t="n" s="0">
        <x:v>33.23051</x:v>
      </x:c>
      <x:c t="n" s="0">
        <x:v>34.78959</x:v>
      </x:c>
      <x:c t="n" s="0">
        <x:v>34.10208</x:v>
      </x:c>
      <x:c t="n" s="0">
        <x:v>29.99185</x:v>
      </x:c>
      <x:c t="n" s="0">
        <x:v>15.99487</x:v>
      </x:c>
      <x:c t="n" s="0">
        <x:v>18.46818</x:v>
      </x:c>
      <x:c t="n" s="0">
        <x:v>6.797569</x:v>
      </x:c>
      <x:c t="n" s="0">
        <x:v>2.323771</x:v>
      </x:c>
      <x:c t="n" s="0">
        <x:v>9.498528</x:v>
      </x:c>
      <x:c t="n" s="0">
        <x:v>4.498619</x:v>
      </x:c>
      <x:c t="str">
        <x:v>No</x:v>
      </x:c>
      <x:c t="str">
        <x:v>No</x:v>
      </x:c>
      <x:c t="str">
        <x:v/>
      </x:c>
    </x:row>
    <x:row r="344">
      <x:c t="n" s="11">
        <x:v>343</x:v>
      </x:c>
      <x:c t="str" s="11">
        <x:v/>
      </x:c>
      <x:c t="n" s="8">
        <x:v>43948.5662152778</x:v>
      </x:c>
      <x:c t="n" s="7">
        <x:v>43948.5662152778</x:v>
      </x:c>
      <x:c t="n" s="0">
        <x:v>51.61213</x:v>
      </x:c>
      <x:c t="n" s="0">
        <x:v>58.9719</x:v>
      </x:c>
      <x:c t="n" s="0">
        <x:v>66.33434</x:v>
      </x:c>
      <x:c t="n" s="0">
        <x:v>73.0783</x:v>
      </x:c>
      <x:c t="n" s="0">
        <x:v>-30.06697</x:v>
      </x:c>
      <x:c t="n" s="0">
        <x:v>-22.95602</x:v>
      </x:c>
      <x:c t="n" s="0">
        <x:v>-21.26725</x:v>
      </x:c>
      <x:c t="n" s="0">
        <x:v>-14.28291</x:v>
      </x:c>
      <x:c t="n" s="0">
        <x:v>-2.12034</x:v>
      </x:c>
      <x:c t="n" s="0">
        <x:v>-3.195069</x:v>
      </x:c>
      <x:c t="n" s="0">
        <x:v>6.878284</x:v>
      </x:c>
      <x:c t="n" s="0">
        <x:v>12.13307</x:v>
      </x:c>
      <x:c t="n" s="0">
        <x:v>14.86547</x:v>
      </x:c>
      <x:c t="n" s="0">
        <x:v>22.92571</x:v>
      </x:c>
      <x:c t="n" s="0">
        <x:v>27.58027</x:v>
      </x:c>
      <x:c t="n" s="0">
        <x:v>25.05358</x:v>
      </x:c>
      <x:c t="n" s="0">
        <x:v>47.56081</x:v>
      </x:c>
      <x:c t="n" s="0">
        <x:v>28.94307</x:v>
      </x:c>
      <x:c t="n" s="0">
        <x:v>16.52753</x:v>
      </x:c>
      <x:c t="n" s="0">
        <x:v>19.45338</x:v>
      </x:c>
      <x:c t="n" s="0">
        <x:v>23.89096</x:v>
      </x:c>
      <x:c t="n" s="0">
        <x:v>27.97141</x:v>
      </x:c>
      <x:c t="n" s="0">
        <x:v>33.44885</x:v>
      </x:c>
      <x:c t="n" s="0">
        <x:v>39.49986</x:v>
      </x:c>
      <x:c t="n" s="0">
        <x:v>39.85583</x:v>
      </x:c>
      <x:c t="n" s="0">
        <x:v>42.34204</x:v>
      </x:c>
      <x:c t="n" s="0">
        <x:v>42.0661</x:v>
      </x:c>
      <x:c t="n" s="0">
        <x:v>40.53025</x:v>
      </x:c>
      <x:c t="n" s="0">
        <x:v>36.66589</x:v>
      </x:c>
      <x:c t="n" s="0">
        <x:v>38.31759</x:v>
      </x:c>
      <x:c t="n" s="0">
        <x:v>35.86436</x:v>
      </x:c>
      <x:c t="n" s="0">
        <x:v>34.77613</x:v>
      </x:c>
      <x:c t="n" s="0">
        <x:v>33.85484</x:v>
      </x:c>
      <x:c t="n" s="0">
        <x:v>28.89219</x:v>
      </x:c>
      <x:c t="n" s="0">
        <x:v>17.04428</x:v>
      </x:c>
      <x:c t="n" s="0">
        <x:v>19.74188</x:v>
      </x:c>
      <x:c t="n" s="0">
        <x:v>7.14329</x:v>
      </x:c>
      <x:c t="n" s="0">
        <x:v>3.692117</x:v>
      </x:c>
      <x:c t="n" s="0">
        <x:v>10.03895</x:v>
      </x:c>
      <x:c t="n" s="0">
        <x:v>4.643233</x:v>
      </x:c>
      <x:c t="n" s="0">
        <x:v>-30.06697</x:v>
      </x:c>
      <x:c t="n" s="0">
        <x:v>-22.29815</x:v>
      </x:c>
      <x:c t="n" s="0">
        <x:v>-17.39222</x:v>
      </x:c>
      <x:c t="n" s="0">
        <x:v>-17.84175</x:v>
      </x:c>
      <x:c t="n" s="0">
        <x:v>-1.357077</x:v>
      </x:c>
      <x:c t="n" s="0">
        <x:v>-4.242602</x:v>
      </x:c>
      <x:c t="n" s="0">
        <x:v>2.153166</x:v>
      </x:c>
      <x:c t="n" s="0">
        <x:v>13.14934</x:v>
      </x:c>
      <x:c t="n" s="0">
        <x:v>2.888925</x:v>
      </x:c>
      <x:c t="n" s="0">
        <x:v>16.90298</x:v>
      </x:c>
      <x:c t="n" s="0">
        <x:v>29.76849</x:v>
      </x:c>
      <x:c t="n" s="0">
        <x:v>25.4608</x:v>
      </x:c>
      <x:c t="n" s="0">
        <x:v>46.86396</x:v>
      </x:c>
      <x:c t="n" s="0">
        <x:v>31.87838</x:v>
      </x:c>
      <x:c t="n" s="0">
        <x:v>15.34531</x:v>
      </x:c>
      <x:c t="n" s="0">
        <x:v>23.23478</x:v>
      </x:c>
      <x:c t="n" s="0">
        <x:v>28.69951</x:v>
      </x:c>
      <x:c t="n" s="0">
        <x:v>28.4906</x:v>
      </x:c>
      <x:c t="n" s="0">
        <x:v>35.16361</x:v>
      </x:c>
      <x:c t="n" s="0">
        <x:v>40.99973</x:v>
      </x:c>
      <x:c t="n" s="0">
        <x:v>42.07979</x:v>
      </x:c>
      <x:c t="n" s="0">
        <x:v>44.79567</x:v>
      </x:c>
      <x:c t="n" s="0">
        <x:v>42.20543</x:v>
      </x:c>
      <x:c t="n" s="0">
        <x:v>39.74198</x:v>
      </x:c>
      <x:c t="n" s="0">
        <x:v>40.09369</x:v>
      </x:c>
      <x:c t="n" s="0">
        <x:v>37.02024</x:v>
      </x:c>
      <x:c t="n" s="0">
        <x:v>34.20089</x:v>
      </x:c>
      <x:c t="n" s="0">
        <x:v>34.40552</x:v>
      </x:c>
      <x:c t="n" s="0">
        <x:v>36.19574</x:v>
      </x:c>
      <x:c t="n" s="0">
        <x:v>26.4219</x:v>
      </x:c>
      <x:c t="n" s="0">
        <x:v>17.08789</x:v>
      </x:c>
      <x:c t="n" s="0">
        <x:v>22.53254</x:v>
      </x:c>
      <x:c t="n" s="0">
        <x:v>6.980875</x:v>
      </x:c>
      <x:c t="n" s="0">
        <x:v>4.161171</x:v>
      </x:c>
      <x:c t="n" s="0">
        <x:v>8.622882</x:v>
      </x:c>
      <x:c t="n" s="0">
        <x:v>3.904243</x:v>
      </x:c>
      <x:c t="str">
        <x:v>No</x:v>
      </x:c>
      <x:c t="str">
        <x:v>No</x:v>
      </x:c>
      <x:c t="str">
        <x:v/>
      </x:c>
    </x:row>
    <x:row r="345">
      <x:c t="n" s="11">
        <x:v>344</x:v>
      </x:c>
      <x:c t="str" s="11">
        <x:v/>
      </x:c>
      <x:c t="n" s="8">
        <x:v>43948.5662152778</x:v>
      </x:c>
      <x:c t="n" s="7">
        <x:v>43948.5662152778</x:v>
      </x:c>
      <x:c t="n" s="0">
        <x:v>52.23118</x:v>
      </x:c>
      <x:c t="n" s="0">
        <x:v>58.9719</x:v>
      </x:c>
      <x:c t="n" s="0">
        <x:v>67.17966</x:v>
      </x:c>
      <x:c t="n" s="0">
        <x:v>72.62073</x:v>
      </x:c>
      <x:c t="n" s="0">
        <x:v>-30.06697</x:v>
      </x:c>
      <x:c t="n" s="0">
        <x:v>-22.74199</x:v>
      </x:c>
      <x:c t="n" s="0">
        <x:v>-20.43854</x:v>
      </x:c>
      <x:c t="n" s="0">
        <x:v>-14.65287</x:v>
      </x:c>
      <x:c t="n" s="0">
        <x:v>-2.418484</x:v>
      </x:c>
      <x:c t="n" s="0">
        <x:v>-3.333114</x:v>
      </x:c>
      <x:c t="n" s="0">
        <x:v>6.436131</x:v>
      </x:c>
      <x:c t="n" s="0">
        <x:v>11.94074</x:v>
      </x:c>
      <x:c t="n" s="0">
        <x:v>14.227</x:v>
      </x:c>
      <x:c t="n" s="0">
        <x:v>22.41291</x:v>
      </x:c>
      <x:c t="n" s="0">
        <x:v>27.9769</x:v>
      </x:c>
      <x:c t="n" s="0">
        <x:v>24.75604</x:v>
      </x:c>
      <x:c t="n" s="0">
        <x:v>47.4658</x:v>
      </x:c>
      <x:c t="n" s="0">
        <x:v>30.35957</x:v>
      </x:c>
      <x:c t="n" s="0">
        <x:v>16.24397</x:v>
      </x:c>
      <x:c t="n" s="0">
        <x:v>19.79535</x:v>
      </x:c>
      <x:c t="n" s="0">
        <x:v>23.78325</x:v>
      </x:c>
      <x:c t="n" s="0">
        <x:v>27.84481</x:v>
      </x:c>
      <x:c t="n" s="0">
        <x:v>34.30837</x:v>
      </x:c>
      <x:c t="n" s="0">
        <x:v>39.05098</x:v>
      </x:c>
      <x:c t="n" s="0">
        <x:v>39.30668</x:v>
      </x:c>
      <x:c t="n" s="0">
        <x:v>42.42485</x:v>
      </x:c>
      <x:c t="n" s="0">
        <x:v>42.25955</x:v>
      </x:c>
      <x:c t="n" s="0">
        <x:v>40.28664</x:v>
      </x:c>
      <x:c t="n" s="0">
        <x:v>37.21698</x:v>
      </x:c>
      <x:c t="n" s="0">
        <x:v>38.47847</x:v>
      </x:c>
      <x:c t="n" s="0">
        <x:v>35.85192</x:v>
      </x:c>
      <x:c t="n" s="0">
        <x:v>34.90328</x:v>
      </x:c>
      <x:c t="n" s="0">
        <x:v>34.13297</x:v>
      </x:c>
      <x:c t="n" s="0">
        <x:v>28.60197</x:v>
      </x:c>
      <x:c t="n" s="0">
        <x:v>17.25059</x:v>
      </x:c>
      <x:c t="n" s="0">
        <x:v>19.67822</x:v>
      </x:c>
      <x:c t="n" s="0">
        <x:v>7.209723</x:v>
      </x:c>
      <x:c t="n" s="0">
        <x:v>3.658552</x:v>
      </x:c>
      <x:c t="n" s="0">
        <x:v>10.04217</x:v>
      </x:c>
      <x:c t="n" s="0">
        <x:v>4.691123</x:v>
      </x:c>
      <x:c t="n" s="0">
        <x:v>-29.92272</x:v>
      </x:c>
      <x:c t="n" s="0">
        <x:v>-21.56693</x:v>
      </x:c>
      <x:c t="n" s="0">
        <x:v>-17.39222</x:v>
      </x:c>
      <x:c t="n" s="0">
        <x:v>-17.84175</x:v>
      </x:c>
      <x:c t="n" s="0">
        <x:v>-5.702446</x:v>
      </x:c>
      <x:c t="n" s="0">
        <x:v>-4.242602</x:v>
      </x:c>
      <x:c t="n" s="0">
        <x:v>2.153166</x:v>
      </x:c>
      <x:c t="n" s="0">
        <x:v>9.98893</x:v>
      </x:c>
      <x:c t="n" s="0">
        <x:v>2.888925</x:v>
      </x:c>
      <x:c t="n" s="0">
        <x:v>16.63515</x:v>
      </x:c>
      <x:c t="n" s="0">
        <x:v>29.76849</x:v>
      </x:c>
      <x:c t="n" s="0">
        <x:v>21.63282</x:v>
      </x:c>
      <x:c t="n" s="0">
        <x:v>46.86396</x:v>
      </x:c>
      <x:c t="n" s="0">
        <x:v>34.55621</x:v>
      </x:c>
      <x:c t="n" s="0">
        <x:v>15.1411</x:v>
      </x:c>
      <x:c t="n" s="0">
        <x:v>20.44204</x:v>
      </x:c>
      <x:c t="n" s="0">
        <x:v>22.91956</x:v>
      </x:c>
      <x:c t="n" s="0">
        <x:v>26.52958</x:v>
      </x:c>
      <x:c t="n" s="0">
        <x:v>37.40886</x:v>
      </x:c>
      <x:c t="n" s="0">
        <x:v>35.50212</x:v>
      </x:c>
      <x:c t="n" s="0">
        <x:v>32.47384</x:v>
      </x:c>
      <x:c t="n" s="0">
        <x:v>42.52227</x:v>
      </x:c>
      <x:c t="n" s="0">
        <x:v>43.52768</x:v>
      </x:c>
      <x:c t="n" s="0">
        <x:v>37.61452</x:v>
      </x:c>
      <x:c t="n" s="0">
        <x:v>38.96946</x:v>
      </x:c>
      <x:c t="n" s="0">
        <x:v>39.47643</x:v>
      </x:c>
      <x:c t="n" s="0">
        <x:v>37.67318</x:v>
      </x:c>
      <x:c t="n" s="0">
        <x:v>35.856</x:v>
      </x:c>
      <x:c t="n" s="0">
        <x:v>34.77131</x:v>
      </x:c>
      <x:c t="n" s="0">
        <x:v>26.22026</x:v>
      </x:c>
      <x:c t="n" s="0">
        <x:v>17.96521</x:v>
      </x:c>
      <x:c t="n" s="0">
        <x:v>18.2856</x:v>
      </x:c>
      <x:c t="n" s="0">
        <x:v>7.716021</x:v>
      </x:c>
      <x:c t="n" s="0">
        <x:v>2.760948</x:v>
      </x:c>
      <x:c t="n" s="0">
        <x:v>9.894054</x:v>
      </x:c>
      <x:c t="n" s="0">
        <x:v>5.000815</x:v>
      </x:c>
      <x:c t="str">
        <x:v>No</x:v>
      </x:c>
      <x:c t="str">
        <x:v>No</x:v>
      </x:c>
      <x:c t="str">
        <x:v/>
      </x:c>
    </x:row>
    <x:row r="346">
      <x:c t="n" s="11">
        <x:v>345</x:v>
      </x:c>
      <x:c t="str" s="11">
        <x:v/>
      </x:c>
      <x:c t="n" s="8">
        <x:v>43948.5662152778</x:v>
      </x:c>
      <x:c t="n" s="7">
        <x:v>43948.5662152778</x:v>
      </x:c>
      <x:c t="n" s="0">
        <x:v>52.57206</x:v>
      </x:c>
      <x:c t="n" s="0">
        <x:v>60.22129</x:v>
      </x:c>
      <x:c t="n" s="0">
        <x:v>68.3205</x:v>
      </x:c>
      <x:c t="n" s="0">
        <x:v>75.16858</x:v>
      </x:c>
      <x:c t="n" s="0">
        <x:v>-30.06697</x:v>
      </x:c>
      <x:c t="n" s="0">
        <x:v>-22.50881</x:v>
      </x:c>
      <x:c t="n" s="0">
        <x:v>-19.83776</x:v>
      </x:c>
      <x:c t="n" s="0">
        <x:v>-14.99585</x:v>
      </x:c>
      <x:c t="n" s="0">
        <x:v>-2.957561</x:v>
      </x:c>
      <x:c t="n" s="0">
        <x:v>-3.454584</x:v>
      </x:c>
      <x:c t="n" s="0">
        <x:v>6.019248</x:v>
      </x:c>
      <x:c t="n" s="0">
        <x:v>11.54986</x:v>
      </x:c>
      <x:c t="n" s="0">
        <x:v>13.59591</x:v>
      </x:c>
      <x:c t="n" s="0">
        <x:v>21.91558</x:v>
      </x:c>
      <x:c t="n" s="0">
        <x:v>27.8707</x:v>
      </x:c>
      <x:c t="n" s="0">
        <x:v>24.2578</x:v>
      </x:c>
      <x:c t="n" s="0">
        <x:v>47.52558</x:v>
      </x:c>
      <x:c t="n" s="0">
        <x:v>30.64477</x:v>
      </x:c>
      <x:c t="n" s="0">
        <x:v>16.81855</x:v>
      </x:c>
      <x:c t="n" s="0">
        <x:v>19.49055</x:v>
      </x:c>
      <x:c t="n" s="0">
        <x:v>23.64191</x:v>
      </x:c>
      <x:c t="n" s="0">
        <x:v>29.12721</x:v>
      </x:c>
      <x:c t="n" s="0">
        <x:v>33.86458</x:v>
      </x:c>
      <x:c t="n" s="0">
        <x:v>38.65707</x:v>
      </x:c>
      <x:c t="n" s="0">
        <x:v>38.99209</x:v>
      </x:c>
      <x:c t="n" s="0">
        <x:v>42.55886</x:v>
      </x:c>
      <x:c t="n" s="0">
        <x:v>42.08611</x:v>
      </x:c>
      <x:c t="n" s="0">
        <x:v>39.80767</x:v>
      </x:c>
      <x:c t="n" s="0">
        <x:v>37.18772</x:v>
      </x:c>
      <x:c t="n" s="0">
        <x:v>38.43624</x:v>
      </x:c>
      <x:c t="n" s="0">
        <x:v>36.21495</x:v>
      </x:c>
      <x:c t="n" s="0">
        <x:v>34.88654</x:v>
      </x:c>
      <x:c t="n" s="0">
        <x:v>34.03852</x:v>
      </x:c>
      <x:c t="n" s="0">
        <x:v>28.34048</x:v>
      </x:c>
      <x:c t="n" s="0">
        <x:v>17.14075</x:v>
      </x:c>
      <x:c t="n" s="0">
        <x:v>19.43366</x:v>
      </x:c>
      <x:c t="n" s="0">
        <x:v>7.07431</x:v>
      </x:c>
      <x:c t="n" s="0">
        <x:v>3.62184</x:v>
      </x:c>
      <x:c t="n" s="0">
        <x:v>9.994069</x:v>
      </x:c>
      <x:c t="n" s="0">
        <x:v>4.713493</x:v>
      </x:c>
      <x:c t="n" s="0">
        <x:v>-29.78312</x:v>
      </x:c>
      <x:c t="n" s="0">
        <x:v>-21.34821</x:v>
      </x:c>
      <x:c t="n" s="0">
        <x:v>-17.39222</x:v>
      </x:c>
      <x:c t="n" s="0">
        <x:v>-17.84175</x:v>
      </x:c>
      <x:c t="n" s="0">
        <x:v>-9.400879</x:v>
      </x:c>
      <x:c t="n" s="0">
        <x:v>-4.203267</x:v>
      </x:c>
      <x:c t="n" s="0">
        <x:v>2.153166</x:v>
      </x:c>
      <x:c t="n" s="0">
        <x:v>8.072528</x:v>
      </x:c>
      <x:c t="n" s="0">
        <x:v>6.380863</x:v>
      </x:c>
      <x:c t="n" s="0">
        <x:v>16.54208</x:v>
      </x:c>
      <x:c t="n" s="0">
        <x:v>26.70044</x:v>
      </x:c>
      <x:c t="n" s="0">
        <x:v>18.86371</x:v>
      </x:c>
      <x:c t="n" s="0">
        <x:v>47.97554</x:v>
      </x:c>
      <x:c t="n" s="0">
        <x:v>31.405</x:v>
      </x:c>
      <x:c t="n" s="0">
        <x:v>19.18644</x:v>
      </x:c>
      <x:c t="n" s="0">
        <x:v>17.84855</x:v>
      </x:c>
      <x:c t="n" s="0">
        <x:v>22.83891</x:v>
      </x:c>
      <x:c t="n" s="0">
        <x:v>33.17013</x:v>
      </x:c>
      <x:c t="n" s="0">
        <x:v>29.51905</x:v>
      </x:c>
      <x:c t="n" s="0">
        <x:v>34.08028</x:v>
      </x:c>
      <x:c t="n" s="0">
        <x:v>37.49828</x:v>
      </x:c>
      <x:c t="n" s="0">
        <x:v>43.11964</x:v>
      </x:c>
      <x:c t="n" s="0">
        <x:v>42.38523</x:v>
      </x:c>
      <x:c t="n" s="0">
        <x:v>35.02053</x:v>
      </x:c>
      <x:c t="n" s="0">
        <x:v>36.85372</x:v>
      </x:c>
      <x:c t="n" s="0">
        <x:v>38.17947</x:v>
      </x:c>
      <x:c t="n" s="0">
        <x:v>36.40568</x:v>
      </x:c>
      <x:c t="n" s="0">
        <x:v>35.03786</x:v>
      </x:c>
      <x:c t="n" s="0">
        <x:v>33.34669</x:v>
      </x:c>
      <x:c t="n" s="0">
        <x:v>27.77517</x:v>
      </x:c>
      <x:c t="n" s="0">
        <x:v>16.11227</x:v>
      </x:c>
      <x:c t="n" s="0">
        <x:v>18.84538</x:v>
      </x:c>
      <x:c t="n" s="0">
        <x:v>5.536931</x:v>
      </x:c>
      <x:c t="n" s="0">
        <x:v>3.810561</x:v>
      </x:c>
      <x:c t="n" s="0">
        <x:v>9.825079</x:v>
      </x:c>
      <x:c t="n" s="0">
        <x:v>4.969762</x:v>
      </x:c>
      <x:c t="str">
        <x:v>No</x:v>
      </x:c>
      <x:c t="str">
        <x:v>No</x:v>
      </x:c>
      <x:c t="str">
        <x:v/>
      </x:c>
    </x:row>
    <x:row r="347">
      <x:c t="n" s="11">
        <x:v>346</x:v>
      </x:c>
      <x:c t="str" s="11">
        <x:v/>
      </x:c>
      <x:c t="n" s="8">
        <x:v>43948.5662152778</x:v>
      </x:c>
      <x:c t="n" s="7">
        <x:v>43948.5662152778</x:v>
      </x:c>
      <x:c t="n" s="0">
        <x:v>50.93701</x:v>
      </x:c>
      <x:c t="n" s="0">
        <x:v>54.20069</x:v>
      </x:c>
      <x:c t="n" s="0">
        <x:v>68.17418</x:v>
      </x:c>
      <x:c t="n" s="0">
        <x:v>74.48281</x:v>
      </x:c>
      <x:c t="n" s="0">
        <x:v>-30.06697</x:v>
      </x:c>
      <x:c t="n" s="0">
        <x:v>-22.31909</x:v>
      </x:c>
      <x:c t="n" s="0">
        <x:v>-19.38322</x:v>
      </x:c>
      <x:c t="n" s="0">
        <x:v>-15.31187</x:v>
      </x:c>
      <x:c t="n" s="0">
        <x:v>-3.477676</x:v>
      </x:c>
      <x:c t="n" s="0">
        <x:v>-3.521817</x:v>
      </x:c>
      <x:c t="n" s="0">
        <x:v>5.569111</x:v>
      </x:c>
      <x:c t="n" s="0">
        <x:v>11.18571</x:v>
      </x:c>
      <x:c t="n" s="0">
        <x:v>13.54763</x:v>
      </x:c>
      <x:c t="n" s="0">
        <x:v>21.44051</x:v>
      </x:c>
      <x:c t="n" s="0">
        <x:v>27.71831</x:v>
      </x:c>
      <x:c t="n" s="0">
        <x:v>23.78176</x:v>
      </x:c>
      <x:c t="n" s="0">
        <x:v>47.59424</x:v>
      </x:c>
      <x:c t="n" s="0">
        <x:v>30.49515</x:v>
      </x:c>
      <x:c t="n" s="0">
        <x:v>17.95544</x:v>
      </x:c>
      <x:c t="n" s="0">
        <x:v>19.53711</x:v>
      </x:c>
      <x:c t="n" s="0">
        <x:v>23.41995</x:v>
      </x:c>
      <x:c t="n" s="0">
        <x:v>28.73943</x:v>
      </x:c>
      <x:c t="n" s="0">
        <x:v>33.50473</x:v>
      </x:c>
      <x:c t="n" s="0">
        <x:v>38.32283</x:v>
      </x:c>
      <x:c t="n" s="0">
        <x:v>39.85514</x:v>
      </x:c>
      <x:c t="n" s="0">
        <x:v>42.56501</x:v>
      </x:c>
      <x:c t="n" s="0">
        <x:v>42.2737</x:v>
      </x:c>
      <x:c t="n" s="0">
        <x:v>39.93609</x:v>
      </x:c>
      <x:c t="n" s="0">
        <x:v>37.54689</x:v>
      </x:c>
      <x:c t="n" s="0">
        <x:v>38.26437</x:v>
      </x:c>
      <x:c t="n" s="0">
        <x:v>36.18693</x:v>
      </x:c>
      <x:c t="n" s="0">
        <x:v>34.82948</x:v>
      </x:c>
      <x:c t="n" s="0">
        <x:v>33.90646</x:v>
      </x:c>
      <x:c t="n" s="0">
        <x:v>28.2254</x:v>
      </x:c>
      <x:c t="n" s="0">
        <x:v>16.96817</x:v>
      </x:c>
      <x:c t="n" s="0">
        <x:v>19.32623</x:v>
      </x:c>
      <x:c t="n" s="0">
        <x:v>7.091506</x:v>
      </x:c>
      <x:c t="n" s="0">
        <x:v>3.729088</x:v>
      </x:c>
      <x:c t="n" s="0">
        <x:v>9.872717</x:v>
      </x:c>
      <x:c t="n" s="0">
        <x:v>4.839971</x:v>
      </x:c>
      <x:c t="n" s="0">
        <x:v>-29.78312</x:v>
      </x:c>
      <x:c t="n" s="0">
        <x:v>-21.34821</x:v>
      </x:c>
      <x:c t="n" s="0">
        <x:v>-17.39222</x:v>
      </x:c>
      <x:c t="n" s="0">
        <x:v>-17.84175</x:v>
      </x:c>
      <x:c t="n" s="0">
        <x:v>-9.400879</x:v>
      </x:c>
      <x:c t="n" s="0">
        <x:v>-3.937464</x:v>
      </x:c>
      <x:c t="n" s="0">
        <x:v>0.6464186</x:v>
      </x:c>
      <x:c t="n" s="0">
        <x:v>8.072528</x:v>
      </x:c>
      <x:c t="n" s="0">
        <x:v>13.25384</x:v>
      </x:c>
      <x:c t="n" s="0">
        <x:v>16.54208</x:v>
      </x:c>
      <x:c t="n" s="0">
        <x:v>26.70044</x:v>
      </x:c>
      <x:c t="n" s="0">
        <x:v>18.86371</x:v>
      </x:c>
      <x:c t="n" s="0">
        <x:v>47.97554</x:v>
      </x:c>
      <x:c t="n" s="0">
        <x:v>29.49845</x:v>
      </x:c>
      <x:c t="n" s="0">
        <x:v>21.9634</x:v>
      </x:c>
      <x:c t="n" s="0">
        <x:v>19.57476</x:v>
      </x:c>
      <x:c t="n" s="0">
        <x:v>21.53417</x:v>
      </x:c>
      <x:c t="n" s="0">
        <x:v>24.54892</x:v>
      </x:c>
      <x:c t="n" s="0">
        <x:v>30.6459</x:v>
      </x:c>
      <x:c t="n" s="0">
        <x:v>36.10049</x:v>
      </x:c>
      <x:c t="n" s="0">
        <x:v>42.75475</x:v>
      </x:c>
      <x:c t="n" s="0">
        <x:v>42.6776</x:v>
      </x:c>
      <x:c t="n" s="0">
        <x:v>42.28508</x:v>
      </x:c>
      <x:c t="n" s="0">
        <x:v>40.7301</x:v>
      </x:c>
      <x:c t="n" s="0">
        <x:v>39.40612</x:v>
      </x:c>
      <x:c t="n" s="0">
        <x:v>36.78596</x:v>
      </x:c>
      <x:c t="n" s="0">
        <x:v>36.84763</x:v>
      </x:c>
      <x:c t="n" s="0">
        <x:v>34.60766</x:v>
      </x:c>
      <x:c t="n" s="0">
        <x:v>32.71214</x:v>
      </x:c>
      <x:c t="n" s="0">
        <x:v>27.56252</x:v>
      </x:c>
      <x:c t="n" s="0">
        <x:v>15.56525</x:v>
      </x:c>
      <x:c t="n" s="0">
        <x:v>17.42976</x:v>
      </x:c>
      <x:c t="n" s="0">
        <x:v>7.520038</x:v>
      </x:c>
      <x:c t="n" s="0">
        <x:v>3.713021</x:v>
      </x:c>
      <x:c t="n" s="0">
        <x:v>9.296192</x:v>
      </x:c>
      <x:c t="n" s="0">
        <x:v>5.419908</x:v>
      </x:c>
      <x:c t="str">
        <x:v>No</x:v>
      </x:c>
      <x:c t="str">
        <x:v>No</x:v>
      </x:c>
      <x:c t="str">
        <x:v/>
      </x:c>
    </x:row>
    <x:row r="348">
      <x:c t="n" s="11">
        <x:v>347</x:v>
      </x:c>
      <x:c t="str" s="11">
        <x:v/>
      </x:c>
      <x:c t="n" s="8">
        <x:v>43948.5662152778</x:v>
      </x:c>
      <x:c t="n" s="7">
        <x:v>43948.5662152778</x:v>
      </x:c>
      <x:c t="n" s="0">
        <x:v>51.2841</x:v>
      </x:c>
      <x:c t="n" s="0">
        <x:v>58.9719</x:v>
      </x:c>
      <x:c t="n" s="0">
        <x:v>65.83855</x:v>
      </x:c>
      <x:c t="n" s="0">
        <x:v>72.2068</x:v>
      </x:c>
      <x:c t="n" s="0">
        <x:v>-30.06697</x:v>
      </x:c>
      <x:c t="n" s="0">
        <x:v>-22.16339</x:v>
      </x:c>
      <x:c t="n" s="0">
        <x:v>-19.02946</x:v>
      </x:c>
      <x:c t="n" s="0">
        <x:v>-15.60126</x:v>
      </x:c>
      <x:c t="n" s="0">
        <x:v>-3.977218</x:v>
      </x:c>
      <x:c t="n" s="0">
        <x:v>-3.58007</x:v>
      </x:c>
      <x:c t="n" s="0">
        <x:v>4.956976</x:v>
      </x:c>
      <x:c t="n" s="0">
        <x:v>10.93769</x:v>
      </x:c>
      <x:c t="n" s="0">
        <x:v>13.50596</x:v>
      </x:c>
      <x:c t="n" s="0">
        <x:v>20.98276</x:v>
      </x:c>
      <x:c t="n" s="0">
        <x:v>27.58379</x:v>
      </x:c>
      <x:c t="n" s="0">
        <x:v>23.54994</x:v>
      </x:c>
      <x:c t="n" s="0">
        <x:v>47.65983</x:v>
      </x:c>
      <x:c t="n" s="0">
        <x:v>30.37638</x:v>
      </x:c>
      <x:c t="n" s="0">
        <x:v>18.87069</x:v>
      </x:c>
      <x:c t="n" s="0">
        <x:v>19.34514</x:v>
      </x:c>
      <x:c t="n" s="0">
        <x:v>22.93469</x:v>
      </x:c>
      <x:c t="n" s="0">
        <x:v>28.41796</x:v>
      </x:c>
      <x:c t="n" s="0">
        <x:v>33.25138</x:v>
      </x:c>
      <x:c t="n" s="0">
        <x:v>37.85435</x:v>
      </x:c>
      <x:c t="n" s="0">
        <x:v>39.63148</x:v>
      </x:c>
      <x:c t="n" s="0">
        <x:v>42.22773</x:v>
      </x:c>
      <x:c t="n" s="0">
        <x:v>42.19393</x:v>
      </x:c>
      <x:c t="n" s="0">
        <x:v>39.55359</x:v>
      </x:c>
      <x:c t="n" s="0">
        <x:v>37.85854</x:v>
      </x:c>
      <x:c t="n" s="0">
        <x:v>38.3443</x:v>
      </x:c>
      <x:c t="n" s="0">
        <x:v>36.43802</x:v>
      </x:c>
      <x:c t="n" s="0">
        <x:v>35.01321</x:v>
      </x:c>
      <x:c t="n" s="0">
        <x:v>33.68226</x:v>
      </x:c>
      <x:c t="n" s="0">
        <x:v>28.62305</x:v>
      </x:c>
      <x:c t="n" s="0">
        <x:v>16.77824</x:v>
      </x:c>
      <x:c t="n" s="0">
        <x:v>19.19085</x:v>
      </x:c>
      <x:c t="n" s="0">
        <x:v>7.018069</x:v>
      </x:c>
      <x:c t="n" s="0">
        <x:v>3.589122</x:v>
      </x:c>
      <x:c t="n" s="0">
        <x:v>9.778154</x:v>
      </x:c>
      <x:c t="n" s="0">
        <x:v>4.831717</x:v>
      </x:c>
      <x:c t="n" s="0">
        <x:v>-29.78312</x:v>
      </x:c>
      <x:c t="n" s="0">
        <x:v>-21.34821</x:v>
      </x:c>
      <x:c t="n" s="0">
        <x:v>-17.39222</x:v>
      </x:c>
      <x:c t="n" s="0">
        <x:v>-17.84175</x:v>
      </x:c>
      <x:c t="n" s="0">
        <x:v>-9.400879</x:v>
      </x:c>
      <x:c t="n" s="0">
        <x:v>-3.937464</x:v>
      </x:c>
      <x:c t="n" s="0">
        <x:v>-4.457129</x:v>
      </x:c>
      <x:c t="n" s="0">
        <x:v>9.290461</x:v>
      </x:c>
      <x:c t="n" s="0">
        <x:v>13.25384</x:v>
      </x:c>
      <x:c t="n" s="0">
        <x:v>16.39437</x:v>
      </x:c>
      <x:c t="n" s="0">
        <x:v>26.70044</x:v>
      </x:c>
      <x:c t="n" s="0">
        <x:v>22.14726</x:v>
      </x:c>
      <x:c t="n" s="0">
        <x:v>48.03479</x:v>
      </x:c>
      <x:c t="n" s="0">
        <x:v>29.62192</x:v>
      </x:c>
      <x:c t="n" s="0">
        <x:v>21.65056</x:v>
      </x:c>
      <x:c t="n" s="0">
        <x:v>19.27369</x:v>
      </x:c>
      <x:c t="n" s="0">
        <x:v>17.07078</x:v>
      </x:c>
      <x:c t="n" s="0">
        <x:v>26.00605</x:v>
      </x:c>
      <x:c t="n" s="0">
        <x:v>31.46385</x:v>
      </x:c>
      <x:c t="n" s="0">
        <x:v>32.31603</x:v>
      </x:c>
      <x:c t="n" s="0">
        <x:v>38.15853</x:v>
      </x:c>
      <x:c t="n" s="0">
        <x:v>39.66962</x:v>
      </x:c>
      <x:c t="n" s="0">
        <x:v>41.45359</x:v>
      </x:c>
      <x:c t="n" s="0">
        <x:v>35.77065</x:v>
      </x:c>
      <x:c t="n" s="0">
        <x:v>39.26551</x:v>
      </x:c>
      <x:c t="n" s="0">
        <x:v>39.2241</x:v>
      </x:c>
      <x:c t="n" s="0">
        <x:v>36.84547</x:v>
      </x:c>
      <x:c t="n" s="0">
        <x:v>35.45106</x:v>
      </x:c>
      <x:c t="n" s="0">
        <x:v>32.12689</x:v>
      </x:c>
      <x:c t="n" s="0">
        <x:v>29.81332</x:v>
      </x:c>
      <x:c t="n" s="0">
        <x:v>15.49306</x:v>
      </x:c>
      <x:c t="n" s="0">
        <x:v>18.35353</x:v>
      </x:c>
      <x:c t="n" s="0">
        <x:v>6.571926</x:v>
      </x:c>
      <x:c t="n" s="0">
        <x:v>3.013303</x:v>
      </x:c>
      <x:c t="n" s="0">
        <x:v>9.405378</x:v>
      </x:c>
      <x:c t="n" s="0">
        <x:v>4.681202</x:v>
      </x:c>
      <x:c t="str">
        <x:v>No</x:v>
      </x:c>
      <x:c t="str">
        <x:v>No</x:v>
      </x:c>
      <x:c t="str">
        <x:v/>
      </x:c>
    </x:row>
    <x:row r="349">
      <x:c t="n" s="11">
        <x:v>348</x:v>
      </x:c>
      <x:c t="str" s="11">
        <x:v/>
      </x:c>
      <x:c t="n" s="8">
        <x:v>43948.5662152778</x:v>
      </x:c>
      <x:c t="n" s="7">
        <x:v>43948.5662152778</x:v>
      </x:c>
      <x:c t="n" s="0">
        <x:v>52.05537</x:v>
      </x:c>
      <x:c t="n" s="0">
        <x:v>54.20069</x:v>
      </x:c>
      <x:c t="n" s="0">
        <x:v>70.23986</x:v>
      </x:c>
      <x:c t="n" s="0">
        <x:v>75.60904</x:v>
      </x:c>
      <x:c t="n" s="0">
        <x:v>-30.06697</x:v>
      </x:c>
      <x:c t="n" s="0">
        <x:v>-21.97981</x:v>
      </x:c>
      <x:c t="n" s="0">
        <x:v>-18.22879</x:v>
      </x:c>
      <x:c t="n" s="0">
        <x:v>-15.76777</x:v>
      </x:c>
      <x:c t="n" s="0">
        <x:v>-4.454651</x:v>
      </x:c>
      <x:c t="n" s="0">
        <x:v>-3.630446</x:v>
      </x:c>
      <x:c t="n" s="0">
        <x:v>4.355811</x:v>
      </x:c>
      <x:c t="n" s="0">
        <x:v>10.79904</x:v>
      </x:c>
      <x:c t="n" s="0">
        <x:v>13.52974</x:v>
      </x:c>
      <x:c t="n" s="0">
        <x:v>20.5431</x:v>
      </x:c>
      <x:c t="n" s="0">
        <x:v>27.32196</x:v>
      </x:c>
      <x:c t="n" s="0">
        <x:v>23.37133</x:v>
      </x:c>
      <x:c t="n" s="0">
        <x:v>47.72216</x:v>
      </x:c>
      <x:c t="n" s="0">
        <x:v>30.31003</x:v>
      </x:c>
      <x:c t="n" s="0">
        <x:v>18.54752</x:v>
      </x:c>
      <x:c t="n" s="0">
        <x:v>20.31815</x:v>
      </x:c>
      <x:c t="n" s="0">
        <x:v>22.54228</x:v>
      </x:c>
      <x:c t="n" s="0">
        <x:v>27.87708</x:v>
      </x:c>
      <x:c t="n" s="0">
        <x:v>33.1241</x:v>
      </x:c>
      <x:c t="n" s="0">
        <x:v>38.6097</x:v>
      </x:c>
      <x:c t="n" s="0">
        <x:v>40.17862</x:v>
      </x:c>
      <x:c t="n" s="0">
        <x:v>42.91708</x:v>
      </x:c>
      <x:c t="n" s="0">
        <x:v>41.9091</x:v>
      </x:c>
      <x:c t="n" s="0">
        <x:v>39.29805</x:v>
      </x:c>
      <x:c t="n" s="0">
        <x:v>38.04506</x:v>
      </x:c>
      <x:c t="n" s="0">
        <x:v>38.51839</x:v>
      </x:c>
      <x:c t="n" s="0">
        <x:v>36.36673</x:v>
      </x:c>
      <x:c t="n" s="0">
        <x:v>35.70547</x:v>
      </x:c>
      <x:c t="n" s="0">
        <x:v>33.48482</x:v>
      </x:c>
      <x:c t="n" s="0">
        <x:v>28.72439</x:v>
      </x:c>
      <x:c t="n" s="0">
        <x:v>16.4917</x:v>
      </x:c>
      <x:c t="n" s="0">
        <x:v>19.1133</x:v>
      </x:c>
      <x:c t="n" s="0">
        <x:v>7.059994</x:v>
      </x:c>
      <x:c t="n" s="0">
        <x:v>3.761441</x:v>
      </x:c>
      <x:c t="n" s="0">
        <x:v>9.745121</x:v>
      </x:c>
      <x:c t="n" s="0">
        <x:v>4.748284</x:v>
      </x:c>
      <x:c t="n" s="0">
        <x:v>-29.78312</x:v>
      </x:c>
      <x:c t="n" s="0">
        <x:v>-20.99324</x:v>
      </x:c>
      <x:c t="n" s="0">
        <x:v>-15.01323</x:v>
      </x:c>
      <x:c t="n" s="0">
        <x:v>-16.77384</x:v>
      </x:c>
      <x:c t="n" s="0">
        <x:v>-9.400879</x:v>
      </x:c>
      <x:c t="n" s="0">
        <x:v>-3.937464</x:v>
      </x:c>
      <x:c t="n" s="0">
        <x:v>-4.457129</x:v>
      </x:c>
      <x:c t="n" s="0">
        <x:v>9.885068</x:v>
      </x:c>
      <x:c t="n" s="0">
        <x:v>13.72281</x:v>
      </x:c>
      <x:c t="n" s="0">
        <x:v>16.30327</x:v>
      </x:c>
      <x:c t="n" s="0">
        <x:v>24.9126</x:v>
      </x:c>
      <x:c t="n" s="0">
        <x:v>22.14726</x:v>
      </x:c>
      <x:c t="n" s="0">
        <x:v>48.06995</x:v>
      </x:c>
      <x:c t="n" s="0">
        <x:v>30.12814</x:v>
      </x:c>
      <x:c t="n" s="0">
        <x:v>15.93575</x:v>
      </x:c>
      <x:c t="n" s="0">
        <x:v>23.69134</x:v>
      </x:c>
      <x:c t="n" s="0">
        <x:v>19.43118</x:v>
      </x:c>
      <x:c t="n" s="0">
        <x:v>20.67584</x:v>
      </x:c>
      <x:c t="n" s="0">
        <x:v>33.17663</x:v>
      </x:c>
      <x:c t="n" s="0">
        <x:v>41.83755</x:v>
      </x:c>
      <x:c t="n" s="0">
        <x:v>42.61601</x:v>
      </x:c>
      <x:c t="n" s="0">
        <x:v>45.62291</x:v>
      </x:c>
      <x:c t="n" s="0">
        <x:v>40.73755</x:v>
      </x:c>
      <x:c t="n" s="0">
        <x:v>37.31495</x:v>
      </x:c>
      <x:c t="n" s="0">
        <x:v>38.91102</x:v>
      </x:c>
      <x:c t="n" s="0">
        <x:v>40.32586</x:v>
      </x:c>
      <x:c t="n" s="0">
        <x:v>36.44767</x:v>
      </x:c>
      <x:c t="n" s="0">
        <x:v>38.75444</x:v>
      </x:c>
      <x:c t="n" s="0">
        <x:v>32.98246</x:v>
      </x:c>
      <x:c t="n" s="0">
        <x:v>29.19693</x:v>
      </x:c>
      <x:c t="n" s="0">
        <x:v>14.54064</x:v>
      </x:c>
      <x:c t="n" s="0">
        <x:v>18.69595</x:v>
      </x:c>
      <x:c t="n" s="0">
        <x:v>6.931397</x:v>
      </x:c>
      <x:c t="n" s="0">
        <x:v>4.907127</x:v>
      </x:c>
      <x:c t="n" s="0">
        <x:v>9.904059</x:v>
      </x:c>
      <x:c t="n" s="0">
        <x:v>4.47637</x:v>
      </x:c>
      <x:c t="str">
        <x:v>No</x:v>
      </x:c>
      <x:c t="str">
        <x:v>No</x:v>
      </x:c>
      <x:c t="str">
        <x:v/>
      </x:c>
    </x:row>
    <x:row r="350">
      <x:c t="n" s="11">
        <x:v>349</x:v>
      </x:c>
      <x:c t="str" s="11">
        <x:v/>
      </x:c>
      <x:c t="n" s="8">
        <x:v>43948.5662152778</x:v>
      </x:c>
      <x:c t="n" s="7">
        <x:v>43948.5662152778</x:v>
      </x:c>
      <x:c t="n" s="0">
        <x:v>52.13226</x:v>
      </x:c>
      <x:c t="n" s="0">
        <x:v>58.9719</x:v>
      </x:c>
      <x:c t="n" s="0">
        <x:v>69.57639</x:v>
      </x:c>
      <x:c t="n" s="0">
        <x:v>75.69634</x:v>
      </x:c>
      <x:c t="n" s="0">
        <x:v>-30.06697</x:v>
      </x:c>
      <x:c t="n" s="0">
        <x:v>-21.81273</x:v>
      </x:c>
      <x:c t="n" s="0">
        <x:v>-17.5154</x:v>
      </x:c>
      <x:c t="n" s="0">
        <x:v>-15.88482</x:v>
      </x:c>
      <x:c t="n" s="0">
        <x:v>-4.907581</x:v>
      </x:c>
      <x:c t="n" s="0">
        <x:v>-3.673937</x:v>
      </x:c>
      <x:c t="n" s="0">
        <x:v>3.766997</x:v>
      </x:c>
      <x:c t="n" s="0">
        <x:v>10.7143</x:v>
      </x:c>
      <x:c t="n" s="0">
        <x:v>13.56809</x:v>
      </x:c>
      <x:c t="n" s="0">
        <x:v>20.12882</x:v>
      </x:c>
      <x:c t="n" s="0">
        <x:v>26.84093</x:v>
      </x:c>
      <x:c t="n" s="0">
        <x:v>23.21276</x:v>
      </x:c>
      <x:c t="n" s="0">
        <x:v>47.74184</x:v>
      </x:c>
      <x:c t="n" s="0">
        <x:v>30.48128</x:v>
      </x:c>
      <x:c t="n" s="0">
        <x:v>18.80822</x:v>
      </x:c>
      <x:c t="n" s="0">
        <x:v>20.36594</x:v>
      </x:c>
      <x:c t="n" s="0">
        <x:v>21.92194</x:v>
      </x:c>
      <x:c t="n" s="0">
        <x:v>28.49081</x:v>
      </x:c>
      <x:c t="n" s="0">
        <x:v>35.13874</x:v>
      </x:c>
      <x:c t="n" s="0">
        <x:v>38.75119</x:v>
      </x:c>
      <x:c t="n" s="0">
        <x:v>40.38236</x:v>
      </x:c>
      <x:c t="n" s="0">
        <x:v>42.47362</x:v>
      </x:c>
      <x:c t="n" s="0">
        <x:v>41.99467</x:v>
      </x:c>
      <x:c t="n" s="0">
        <x:v>39.01587</x:v>
      </x:c>
      <x:c t="n" s="0">
        <x:v>38.05423</x:v>
      </x:c>
      <x:c t="n" s="0">
        <x:v>38.69677</x:v>
      </x:c>
      <x:c t="n" s="0">
        <x:v>36.31403</x:v>
      </x:c>
      <x:c t="n" s="0">
        <x:v>35.58076</x:v>
      </x:c>
      <x:c t="n" s="0">
        <x:v>33.67062</x:v>
      </x:c>
      <x:c t="n" s="0">
        <x:v>28.5265</x:v>
      </x:c>
      <x:c t="n" s="0">
        <x:v>16.40013</x:v>
      </x:c>
      <x:c t="n" s="0">
        <x:v>18.88096</x:v>
      </x:c>
      <x:c t="n" s="0">
        <x:v>6.854029</x:v>
      </x:c>
      <x:c t="n" s="0">
        <x:v>3.774349</x:v>
      </x:c>
      <x:c t="n" s="0">
        <x:v>9.871163</x:v>
      </x:c>
      <x:c t="n" s="0">
        <x:v>4.799754</x:v>
      </x:c>
      <x:c t="n" s="0">
        <x:v>-29.78312</x:v>
      </x:c>
      <x:c t="n" s="0">
        <x:v>-20.94482</x:v>
      </x:c>
      <x:c t="n" s="0">
        <x:v>-14.75914</x:v>
      </x:c>
      <x:c t="n" s="0">
        <x:v>-16.64065</x:v>
      </x:c>
      <x:c t="n" s="0">
        <x:v>-9.365756</x:v>
      </x:c>
      <x:c t="n" s="0">
        <x:v>-3.937464</x:v>
      </x:c>
      <x:c t="n" s="0">
        <x:v>-4.457129</x:v>
      </x:c>
      <x:c t="n" s="0">
        <x:v>10.42504</x:v>
      </x:c>
      <x:c t="n" s="0">
        <x:v>13.78585</x:v>
      </x:c>
      <x:c t="n" s="0">
        <x:v>16.30327</x:v>
      </x:c>
      <x:c t="n" s="0">
        <x:v>21.82051</x:v>
      </x:c>
      <x:c t="n" s="0">
        <x:v>22.14726</x:v>
      </x:c>
      <x:c t="n" s="0">
        <x:v>47.79526</x:v>
      </x:c>
      <x:c t="n" s="0">
        <x:v>31.3669</x:v>
      </x:c>
      <x:c t="n" s="0">
        <x:v>20.4516</x:v>
      </x:c>
      <x:c t="n" s="0">
        <x:v>20.00712</x:v>
      </x:c>
      <x:c t="n" s="0">
        <x:v>12.41934</x:v>
      </x:c>
      <x:c t="n" s="0">
        <x:v>31.62914</x:v>
      </x:c>
      <x:c t="n" s="0">
        <x:v>40.60421</x:v>
      </x:c>
      <x:c t="n" s="0">
        <x:v>39.74792</x:v>
      </x:c>
      <x:c t="n" s="0">
        <x:v>41.88517</x:v>
      </x:c>
      <x:c t="n" s="0">
        <x:v>37.77366</x:v>
      </x:c>
      <x:c t="n" s="0">
        <x:v>42.3262</x:v>
      </x:c>
      <x:c t="n" s="0">
        <x:v>36.50642</x:v>
      </x:c>
      <x:c t="n" s="0">
        <x:v>38.35146</x:v>
      </x:c>
      <x:c t="n" s="0">
        <x:v>38.25656</x:v>
      </x:c>
      <x:c t="n" s="0">
        <x:v>35.52934</x:v>
      </x:c>
      <x:c t="n" s="0">
        <x:v>34.25541</x:v>
      </x:c>
      <x:c t="n" s="0">
        <x:v>34.93809</x:v>
      </x:c>
      <x:c t="n" s="0">
        <x:v>27.53078</x:v>
      </x:c>
      <x:c t="n" s="0">
        <x:v>15.5788</x:v>
      </x:c>
      <x:c t="n" s="0">
        <x:v>16.93133</x:v>
      </x:c>
      <x:c t="n" s="0">
        <x:v>5.635253</x:v>
      </x:c>
      <x:c t="n" s="0">
        <x:v>3.357986</x:v>
      </x:c>
      <x:c t="n" s="0">
        <x:v>9.837902</x:v>
      </x:c>
      <x:c t="n" s="0">
        <x:v>5.049618</x:v>
      </x:c>
      <x:c t="str">
        <x:v>No</x:v>
      </x:c>
      <x:c t="str">
        <x:v>No</x:v>
      </x:c>
      <x:c t="str">
        <x:v/>
      </x:c>
    </x:row>
    <x:row r="351">
      <x:c t="n" s="11">
        <x:v>350</x:v>
      </x:c>
      <x:c t="str" s="11">
        <x:v/>
      </x:c>
      <x:c t="n" s="8">
        <x:v>43948.5662152778</x:v>
      </x:c>
      <x:c t="n" s="7">
        <x:v>43948.5662152778</x:v>
      </x:c>
      <x:c t="n" s="0">
        <x:v>51.743</x:v>
      </x:c>
      <x:c t="n" s="0">
        <x:v>60.22129</x:v>
      </x:c>
      <x:c t="n" s="0">
        <x:v>67.09071</x:v>
      </x:c>
      <x:c t="n" s="0">
        <x:v>75.51995</x:v>
      </x:c>
      <x:c t="n" s="0">
        <x:v>-30.06697</x:v>
      </x:c>
      <x:c t="n" s="0">
        <x:v>-21.67492</x:v>
      </x:c>
      <x:c t="n" s="0">
        <x:v>-16.98706</x:v>
      </x:c>
      <x:c t="n" s="0">
        <x:v>-15.98736</x:v>
      </x:c>
      <x:c t="n" s="0">
        <x:v>-5.328723</x:v>
      </x:c>
      <x:c t="n" s="0">
        <x:v>-3.711428</x:v>
      </x:c>
      <x:c t="n" s="0">
        <x:v>3.31467</x:v>
      </x:c>
      <x:c t="n" s="0">
        <x:v>10.87835</x:v>
      </x:c>
      <x:c t="n" s="0">
        <x:v>13.60056</x:v>
      </x:c>
      <x:c t="n" s="0">
        <x:v>19.96601</x:v>
      </x:c>
      <x:c t="n" s="0">
        <x:v>26.38321</x:v>
      </x:c>
      <x:c t="n" s="0">
        <x:v>23.67906</x:v>
      </x:c>
      <x:c t="n" s="0">
        <x:v>47.70764</x:v>
      </x:c>
      <x:c t="n" s="0">
        <x:v>30.49643</x:v>
      </x:c>
      <x:c t="n" s="0">
        <x:v>19.05282</x:v>
      </x:c>
      <x:c t="n" s="0">
        <x:v>20.85991</x:v>
      </x:c>
      <x:c t="n" s="0">
        <x:v>21.72539</x:v>
      </x:c>
      <x:c t="n" s="0">
        <x:v>28.60175</x:v>
      </x:c>
      <x:c t="n" s="0">
        <x:v>35.948</x:v>
      </x:c>
      <x:c t="n" s="0">
        <x:v>38.59396</x:v>
      </x:c>
      <x:c t="n" s="0">
        <x:v>40.59622</x:v>
      </x:c>
      <x:c t="n" s="0">
        <x:v>42.93893</x:v>
      </x:c>
      <x:c t="n" s="0">
        <x:v>41.70264</x:v>
      </x:c>
      <x:c t="n" s="0">
        <x:v>39.16512</x:v>
      </x:c>
      <x:c t="n" s="0">
        <x:v>38.72161</x:v>
      </x:c>
      <x:c t="n" s="0">
        <x:v>38.37363</x:v>
      </x:c>
      <x:c t="n" s="0">
        <x:v>36.09729</x:v>
      </x:c>
      <x:c t="n" s="0">
        <x:v>35.29984</x:v>
      </x:c>
      <x:c t="n" s="0">
        <x:v>33.87895</x:v>
      </x:c>
      <x:c t="n" s="0">
        <x:v>28.46566</x:v>
      </x:c>
      <x:c t="n" s="0">
        <x:v>16.5224</x:v>
      </x:c>
      <x:c t="n" s="0">
        <x:v>18.68674</x:v>
      </x:c>
      <x:c t="n" s="0">
        <x:v>6.752567</x:v>
      </x:c>
      <x:c t="n" s="0">
        <x:v>3.746981</x:v>
      </x:c>
      <x:c t="n" s="0">
        <x:v>9.742898</x:v>
      </x:c>
      <x:c t="n" s="0">
        <x:v>4.83778</x:v>
      </x:c>
      <x:c t="n" s="0">
        <x:v>-29.78312</x:v>
      </x:c>
      <x:c t="n" s="0">
        <x:v>-20.94482</x:v>
      </x:c>
      <x:c t="n" s="0">
        <x:v>-14.75914</x:v>
      </x:c>
      <x:c t="n" s="0">
        <x:v>-16.64065</x:v>
      </x:c>
      <x:c t="n" s="0">
        <x:v>-9.262061</x:v>
      </x:c>
      <x:c t="n" s="0">
        <x:v>-3.937464</x:v>
      </x:c>
      <x:c t="n" s="0">
        <x:v>-0.5641874</x:v>
      </x:c>
      <x:c t="n" s="0">
        <x:v>11.73078</x:v>
      </x:c>
      <x:c t="n" s="0">
        <x:v>13.78585</x:v>
      </x:c>
      <x:c t="n" s="0">
        <x:v>19.13856</x:v>
      </x:c>
      <x:c t="n" s="0">
        <x:v>21.82051</x:v>
      </x:c>
      <x:c t="n" s="0">
        <x:v>26.04576</x:v>
      </x:c>
      <x:c t="n" s="0">
        <x:v>47.50202</x:v>
      </x:c>
      <x:c t="n" s="0">
        <x:v>30.34568</x:v>
      </x:c>
      <x:c t="n" s="0">
        <x:v>19.68968</x:v>
      </x:c>
      <x:c t="n" s="0">
        <x:v>23.27922</x:v>
      </x:c>
      <x:c t="n" s="0">
        <x:v>20.5384</x:v>
      </x:c>
      <x:c t="n" s="0">
        <x:v>28.9177</x:v>
      </x:c>
      <x:c t="n" s="0">
        <x:v>38.04504</x:v>
      </x:c>
      <x:c t="n" s="0">
        <x:v>36.48776</x:v>
      </x:c>
      <x:c t="n" s="0">
        <x:v>41.40669</x:v>
      </x:c>
      <x:c t="n" s="0">
        <x:v>45.67874</x:v>
      </x:c>
      <x:c t="n" s="0">
        <x:v>38.16909</x:v>
      </x:c>
      <x:c t="n" s="0">
        <x:v>40.17543</x:v>
      </x:c>
      <x:c t="n" s="0">
        <x:v>41.33989</x:v>
      </x:c>
      <x:c t="n" s="0">
        <x:v>35.05213</x:v>
      </x:c>
      <x:c t="n" s="0">
        <x:v>34.69111</x:v>
      </x:c>
      <x:c t="n" s="0">
        <x:v>33.70774</x:v>
      </x:c>
      <x:c t="n" s="0">
        <x:v>34.43938</x:v>
      </x:c>
      <x:c t="n" s="0">
        <x:v>27.55079</x:v>
      </x:c>
      <x:c t="n" s="0">
        <x:v>17.53344</x:v>
      </x:c>
      <x:c t="n" s="0">
        <x:v>17.30645</x:v>
      </x:c>
      <x:c t="n" s="0">
        <x:v>5.931549</x:v>
      </x:c>
      <x:c t="n" s="0">
        <x:v>3.401416</x:v>
      </x:c>
      <x:c t="n" s="0">
        <x:v>9.370516</x:v>
      </x:c>
      <x:c t="n" s="0">
        <x:v>4.916225</x:v>
      </x:c>
      <x:c t="str">
        <x:v>No</x:v>
      </x:c>
      <x:c t="str">
        <x:v>No</x:v>
      </x:c>
      <x:c t="str">
        <x:v/>
      </x:c>
    </x:row>
    <x:row r="352">
      <x:c t="n" s="11">
        <x:v>351</x:v>
      </x:c>
      <x:c t="str" s="11">
        <x:v/>
      </x:c>
      <x:c t="n" s="8">
        <x:v>43948.5662152778</x:v>
      </x:c>
      <x:c t="n" s="7">
        <x:v>43948.5662152778</x:v>
      </x:c>
      <x:c t="n" s="0">
        <x:v>51.57639</x:v>
      </x:c>
      <x:c t="n" s="0">
        <x:v>57.21099</x:v>
      </x:c>
      <x:c t="n" s="0">
        <x:v>65.65197</x:v>
      </x:c>
      <x:c t="n" s="0">
        <x:v>71.11536</x:v>
      </x:c>
      <x:c t="n" s="0">
        <x:v>-30.06697</x:v>
      </x:c>
      <x:c t="n" s="0">
        <x:v>-21.56058</x:v>
      </x:c>
      <x:c t="n" s="0">
        <x:v>-16.58172</x:v>
      </x:c>
      <x:c t="n" s="0">
        <x:v>-16.07688</x:v>
      </x:c>
      <x:c t="n" s="0">
        <x:v>-5.723845</x:v>
      </x:c>
      <x:c t="n" s="0">
        <x:v>-3.743703</x:v>
      </x:c>
      <x:c t="n" s="0">
        <x:v>3.088046</x:v>
      </x:c>
      <x:c t="n" s="0">
        <x:v>11.0137</x:v>
      </x:c>
      <x:c t="n" s="0">
        <x:v>14.08247</x:v>
      </x:c>
      <x:c t="n" s="0">
        <x:v>19.89128</x:v>
      </x:c>
      <x:c t="n" s="0">
        <x:v>25.95005</x:v>
      </x:c>
      <x:c t="n" s="0">
        <x:v>24.19857</x:v>
      </x:c>
      <x:c t="n" s="0">
        <x:v>47.67823</x:v>
      </x:c>
      <x:c t="n" s="0">
        <x:v>30.30846</x:v>
      </x:c>
      <x:c t="n" s="0">
        <x:v>18.448</x:v>
      </x:c>
      <x:c t="n" s="0">
        <x:v>20.84993</x:v>
      </x:c>
      <x:c t="n" s="0">
        <x:v>21.77484</x:v>
      </x:c>
      <x:c t="n" s="0">
        <x:v>28.77324</x:v>
      </x:c>
      <x:c t="n" s="0">
        <x:v>35.62675</x:v>
      </x:c>
      <x:c t="n" s="0">
        <x:v>38.07697</x:v>
      </x:c>
      <x:c t="n" s="0">
        <x:v>40.73534</x:v>
      </x:c>
      <x:c t="n" s="0">
        <x:v>43.24545</x:v>
      </x:c>
      <x:c t="n" s="0">
        <x:v>41.42035</x:v>
      </x:c>
      <x:c t="n" s="0">
        <x:v>39.43935</x:v>
      </x:c>
      <x:c t="n" s="0">
        <x:v>38.80698</x:v>
      </x:c>
      <x:c t="n" s="0">
        <x:v>38.31487</x:v>
      </x:c>
      <x:c t="n" s="0">
        <x:v>36.56249</x:v>
      </x:c>
      <x:c t="n" s="0">
        <x:v>35.33104</x:v>
      </x:c>
      <x:c t="n" s="0">
        <x:v>33.77574</x:v>
      </x:c>
      <x:c t="n" s="0">
        <x:v>28.13324</x:v>
      </x:c>
      <x:c t="n" s="0">
        <x:v>16.40311</x:v>
      </x:c>
      <x:c t="n" s="0">
        <x:v>18.35828</x:v>
      </x:c>
      <x:c t="n" s="0">
        <x:v>6.68668</x:v>
      </x:c>
      <x:c t="n" s="0">
        <x:v>3.751436</x:v>
      </x:c>
      <x:c t="n" s="0">
        <x:v>9.748594</x:v>
      </x:c>
      <x:c t="n" s="0">
        <x:v>4.771287</x:v>
      </x:c>
      <x:c t="n" s="0">
        <x:v>-29.78312</x:v>
      </x:c>
      <x:c t="n" s="0">
        <x:v>-20.94482</x:v>
      </x:c>
      <x:c t="n" s="0">
        <x:v>-14.75914</x:v>
      </x:c>
      <x:c t="n" s="0">
        <x:v>-16.64065</x:v>
      </x:c>
      <x:c t="n" s="0">
        <x:v>-9.262061</x:v>
      </x:c>
      <x:c t="n" s="0">
        <x:v>-3.937464</x:v>
      </x:c>
      <x:c t="n" s="0">
        <x:v>1.455126</x:v>
      </x:c>
      <x:c t="n" s="0">
        <x:v>11.73078</x:v>
      </x:c>
      <x:c t="n" s="0">
        <x:v>16.45603</x:v>
      </x:c>
      <x:c t="n" s="0">
        <x:v>19.42627</x:v>
      </x:c>
      <x:c t="n" s="0">
        <x:v>21.82051</x:v>
      </x:c>
      <x:c t="n" s="0">
        <x:v>26.39861</x:v>
      </x:c>
      <x:c t="n" s="0">
        <x:v>47.45803</x:v>
      </x:c>
      <x:c t="n" s="0">
        <x:v>29.00801</x:v>
      </x:c>
      <x:c t="n" s="0">
        <x:v>9.443959</x:v>
      </x:c>
      <x:c t="n" s="0">
        <x:v>20.08318</x:v>
      </x:c>
      <x:c t="n" s="0">
        <x:v>22.23815</x:v>
      </x:c>
      <x:c t="n" s="0">
        <x:v>29.01501</x:v>
      </x:c>
      <x:c t="n" s="0">
        <x:v>33.02201</x:v>
      </x:c>
      <x:c t="n" s="0">
        <x:v>32.9935</x:v>
      </x:c>
      <x:c t="n" s="0">
        <x:v>40.95979</x:v>
      </x:c>
      <x:c t="n" s="0">
        <x:v>44.32032</x:v>
      </x:c>
      <x:c t="n" s="0">
        <x:v>39.88077</x:v>
      </x:c>
      <x:c t="n" s="0">
        <x:v>40.89388</x:v>
      </x:c>
      <x:c t="n" s="0">
        <x:v>39.16955</x:v>
      </x:c>
      <x:c t="n" s="0">
        <x:v>38.29737</x:v>
      </x:c>
      <x:c t="n" s="0">
        <x:v>38.47309</x:v>
      </x:c>
      <x:c t="n" s="0">
        <x:v>35.04961</x:v>
      </x:c>
      <x:c t="n" s="0">
        <x:v>32.75657</x:v>
      </x:c>
      <x:c t="n" s="0">
        <x:v>25.996</x:v>
      </x:c>
      <x:c t="n" s="0">
        <x:v>15.22511</x:v>
      </x:c>
      <x:c t="n" s="0">
        <x:v>15.79514</x:v>
      </x:c>
      <x:c t="n" s="0">
        <x:v>6.271616</x:v>
      </x:c>
      <x:c t="n" s="0">
        <x:v>4.275751</x:v>
      </x:c>
      <x:c t="n" s="0">
        <x:v>9.236604</x:v>
      </x:c>
      <x:c t="n" s="0">
        <x:v>4.577588</x:v>
      </x:c>
      <x:c t="str">
        <x:v>No</x:v>
      </x:c>
      <x:c t="str">
        <x:v>No</x:v>
      </x:c>
      <x:c t="str">
        <x:v/>
      </x:c>
    </x:row>
    <x:row r="353">
      <x:c t="n" s="11">
        <x:v>352</x:v>
      </x:c>
      <x:c t="str" s="11">
        <x:v/>
      </x:c>
      <x:c t="n" s="8">
        <x:v>43948.5662152778</x:v>
      </x:c>
      <x:c t="n" s="7">
        <x:v>43948.5662152778</x:v>
      </x:c>
      <x:c t="n" s="0">
        <x:v>51.45506</x:v>
      </x:c>
      <x:c t="n" s="0">
        <x:v>57.21099</x:v>
      </x:c>
      <x:c t="n" s="0">
        <x:v>69.86812</x:v>
      </x:c>
      <x:c t="n" s="0">
        <x:v>77.97917</x:v>
      </x:c>
      <x:c t="n" s="0">
        <x:v>-30.06697</x:v>
      </x:c>
      <x:c t="n" s="0">
        <x:v>-21.46532</x:v>
      </x:c>
      <x:c t="n" s="0">
        <x:v>-16.26319</x:v>
      </x:c>
      <x:c t="n" s="0">
        <x:v>-16.15481</x:v>
      </x:c>
      <x:c t="n" s="0">
        <x:v>-6.092314</x:v>
      </x:c>
      <x:c t="n" s="0">
        <x:v>-3.431601</x:v>
      </x:c>
      <x:c t="n" s="0">
        <x:v>2.884676</x:v>
      </x:c>
      <x:c t="n" s="0">
        <x:v>11.12605</x:v>
      </x:c>
      <x:c t="n" s="0">
        <x:v>14.66962</x:v>
      </x:c>
      <x:c t="n" s="0">
        <x:v>19.82643</x:v>
      </x:c>
      <x:c t="n" s="0">
        <x:v>25.54913</x:v>
      </x:c>
      <x:c t="n" s="0">
        <x:v>24.59781</x:v>
      </x:c>
      <x:c t="n" s="0">
        <x:v>47.6033</x:v>
      </x:c>
      <x:c t="n" s="0">
        <x:v>30.79228</x:v>
      </x:c>
      <x:c t="n" s="0">
        <x:v>17.9288</x:v>
      </x:c>
      <x:c t="n" s="0">
        <x:v>20.36026</x:v>
      </x:c>
      <x:c t="n" s="0">
        <x:v>22.08284</x:v>
      </x:c>
      <x:c t="n" s="0">
        <x:v>28.25912</x:v>
      </x:c>
      <x:c t="n" s="0">
        <x:v>35.54684</x:v>
      </x:c>
      <x:c t="n" s="0">
        <x:v>38.51946</x:v>
      </x:c>
      <x:c t="n" s="0">
        <x:v>40.78336</x:v>
      </x:c>
      <x:c t="n" s="0">
        <x:v>43.15287</x:v>
      </x:c>
      <x:c t="n" s="0">
        <x:v>41.14899</x:v>
      </x:c>
      <x:c t="n" s="0">
        <x:v>39.3755</x:v>
      </x:c>
      <x:c t="n" s="0">
        <x:v>39.04662</x:v>
      </x:c>
      <x:c t="n" s="0">
        <x:v>38.2428</x:v>
      </x:c>
      <x:c t="n" s="0">
        <x:v>36.58036</x:v>
      </x:c>
      <x:c t="n" s="0">
        <x:v>35.13373</x:v>
      </x:c>
      <x:c t="n" s="0">
        <x:v>33.63293</x:v>
      </x:c>
      <x:c t="n" s="0">
        <x:v>27.86455</x:v>
      </x:c>
      <x:c t="n" s="0">
        <x:v>16.11268</x:v>
      </x:c>
      <x:c t="n" s="0">
        <x:v>18.00945</x:v>
      </x:c>
      <x:c t="n" s="0">
        <x:v>6.413341</x:v>
      </x:c>
      <x:c t="n" s="0">
        <x:v>3.700671</x:v>
      </x:c>
      <x:c t="n" s="0">
        <x:v>9.612149</x:v>
      </x:c>
      <x:c t="n" s="0">
        <x:v>4.609375</x:v>
      </x:c>
      <x:c t="n" s="0">
        <x:v>-28.85514</x:v>
      </x:c>
      <x:c t="n" s="0">
        <x:v>-20.94482</x:v>
      </x:c>
      <x:c t="n" s="0">
        <x:v>-14.75914</x:v>
      </x:c>
      <x:c t="n" s="0">
        <x:v>-16.64065</x:v>
      </x:c>
      <x:c t="n" s="0">
        <x:v>-9.262061</x:v>
      </x:c>
      <x:c t="n" s="0">
        <x:v>-1.728537</x:v>
      </x:c>
      <x:c t="n" s="0">
        <x:v>1.455126</x:v>
      </x:c>
      <x:c t="n" s="0">
        <x:v>11.66358</x:v>
      </x:c>
      <x:c t="n" s="0">
        <x:v>17.07467</x:v>
      </x:c>
      <x:c t="n" s="0">
        <x:v>19.42627</x:v>
      </x:c>
      <x:c t="n" s="0">
        <x:v>21.94097</x:v>
      </x:c>
      <x:c t="n" s="0">
        <x:v>25.82035</x:v>
      </x:c>
      <x:c t="n" s="0">
        <x:v>47.13694</x:v>
      </x:c>
      <x:c t="n" s="0">
        <x:v>33.28387</x:v>
      </x:c>
      <x:c t="n" s="0">
        <x:v>12.30179</x:v>
      </x:c>
      <x:c t="n" s="0">
        <x:v>14.36865</x:v>
      </x:c>
      <x:c t="n" s="0">
        <x:v>23.69624</x:v>
      </x:c>
      <x:c t="n" s="0">
        <x:v>21.8978</x:v>
      </x:c>
      <x:c t="n" s="0">
        <x:v>34.85363</x:v>
      </x:c>
      <x:c t="n" s="0">
        <x:v>40.28156</x:v>
      </x:c>
      <x:c t="n" s="0">
        <x:v>40.93056</x:v>
      </x:c>
      <x:c t="n" s="0">
        <x:v>41.90934</x:v>
      </x:c>
      <x:c t="n" s="0">
        <x:v>40.58722</x:v>
      </x:c>
      <x:c t="n" s="0">
        <x:v>38.55421</x:v>
      </x:c>
      <x:c t="n" s="0">
        <x:v>39.82735</x:v>
      </x:c>
      <x:c t="n" s="0">
        <x:v>37.74648</x:v>
      </x:c>
      <x:c t="n" s="0">
        <x:v>36.73633</x:v>
      </x:c>
      <x:c t="n" s="0">
        <x:v>33.68819</x:v>
      </x:c>
      <x:c t="n" s="0">
        <x:v>32.42161</x:v>
      </x:c>
      <x:c t="n" s="0">
        <x:v>25.59811</x:v>
      </x:c>
      <x:c t="n" s="0">
        <x:v>15.02496</x:v>
      </x:c>
      <x:c t="n" s="0">
        <x:v>15.20757</x:v>
      </x:c>
      <x:c t="n" s="0">
        <x:v>4.131497</x:v>
      </x:c>
      <x:c t="n" s="0">
        <x:v>3.077429</x:v>
      </x:c>
      <x:c t="n" s="0">
        <x:v>8.62254</x:v>
      </x:c>
      <x:c t="n" s="0">
        <x:v>3.532398</x:v>
      </x:c>
      <x:c t="str">
        <x:v>No</x:v>
      </x:c>
      <x:c t="str">
        <x:v>No</x:v>
      </x:c>
      <x:c t="str">
        <x:v/>
      </x:c>
    </x:row>
    <x:row r="354">
      <x:c t="n" s="11">
        <x:v>353</x:v>
      </x:c>
      <x:c t="str" s="11">
        <x:v/>
      </x:c>
      <x:c t="n" s="8">
        <x:v>43948.5662152778</x:v>
      </x:c>
      <x:c t="n" s="7">
        <x:v>43948.5662152778</x:v>
      </x:c>
      <x:c t="n" s="0">
        <x:v>51.08863</x:v>
      </x:c>
      <x:c t="n" s="0">
        <x:v>58.9719</x:v>
      </x:c>
      <x:c t="n" s="0">
        <x:v>70.5499</x:v>
      </x:c>
      <x:c t="n" s="0">
        <x:v>78.02996</x:v>
      </x:c>
      <x:c t="n" s="0">
        <x:v>-30.06697</x:v>
      </x:c>
      <x:c t="n" s="0">
        <x:v>-21.3856</x:v>
      </x:c>
      <x:c t="n" s="0">
        <x:v>-16.03231</x:v>
      </x:c>
      <x:c t="n" s="0">
        <x:v>-16.21975</x:v>
      </x:c>
      <x:c t="n" s="0">
        <x:v>-6.433811</x:v>
      </x:c>
      <x:c t="n" s="0">
        <x:v>-3.087739</x:v>
      </x:c>
      <x:c t="n" s="0">
        <x:v>2.70312</x:v>
      </x:c>
      <x:c t="n" s="0">
        <x:v>11.13126</x:v>
      </x:c>
      <x:c t="n" s="0">
        <x:v>14.8967</x:v>
      </x:c>
      <x:c t="n" s="0">
        <x:v>19.50769</x:v>
      </x:c>
      <x:c t="n" s="0">
        <x:v>25.17696</x:v>
      </x:c>
      <x:c t="n" s="0">
        <x:v>23.9155</x:v>
      </x:c>
      <x:c t="n" s="0">
        <x:v>47.53826</x:v>
      </x:c>
      <x:c t="n" s="0">
        <x:v>31.46375</x:v>
      </x:c>
      <x:c t="n" s="0">
        <x:v>17.59258</x:v>
      </x:c>
      <x:c t="n" s="0">
        <x:v>20.1991</x:v>
      </x:c>
      <x:c t="n" s="0">
        <x:v>22.12825</x:v>
      </x:c>
      <x:c t="n" s="0">
        <x:v>28.15245</x:v>
      </x:c>
      <x:c t="n" s="0">
        <x:v>35.06745</x:v>
      </x:c>
      <x:c t="n" s="0">
        <x:v>38.26553</x:v>
      </x:c>
      <x:c t="n" s="0">
        <x:v>40.61123</x:v>
      </x:c>
      <x:c t="n" s="0">
        <x:v>42.94614</x:v>
      </x:c>
      <x:c t="n" s="0">
        <x:v>41.14997</x:v>
      </x:c>
      <x:c t="n" s="0">
        <x:v>39.3242</x:v>
      </x:c>
      <x:c t="n" s="0">
        <x:v>39.27531</x:v>
      </x:c>
      <x:c t="n" s="0">
        <x:v>38.23703</x:v>
      </x:c>
      <x:c t="n" s="0">
        <x:v>36.61127</x:v>
      </x:c>
      <x:c t="n" s="0">
        <x:v>35.18729</x:v>
      </x:c>
      <x:c t="n" s="0">
        <x:v>33.34571</x:v>
      </x:c>
      <x:c t="n" s="0">
        <x:v>27.5602</x:v>
      </x:c>
      <x:c t="n" s="0">
        <x:v>16.05291</x:v>
      </x:c>
      <x:c t="n" s="0">
        <x:v>17.88563</x:v>
      </x:c>
      <x:c t="n" s="0">
        <x:v>6.389038</x:v>
      </x:c>
      <x:c t="n" s="0">
        <x:v>3.713391</x:v>
      </x:c>
      <x:c t="n" s="0">
        <x:v>9.410622</x:v>
      </x:c>
      <x:c t="n" s="0">
        <x:v>4.74656</x:v>
      </x:c>
      <x:c t="n" s="0">
        <x:v>-28.73738</x:v>
      </x:c>
      <x:c t="n" s="0">
        <x:v>-20.94482</x:v>
      </x:c>
      <x:c t="n" s="0">
        <x:v>-14.93531</x:v>
      </x:c>
      <x:c t="n" s="0">
        <x:v>-16.61151</x:v>
      </x:c>
      <x:c t="n" s="0">
        <x:v>-9.262061</x:v>
      </x:c>
      <x:c t="n" s="0">
        <x:v>-1.487976</x:v>
      </x:c>
      <x:c t="n" s="0">
        <x:v>1.455126</x:v>
      </x:c>
      <x:c t="n" s="0">
        <x:v>11.16162</x:v>
      </x:c>
      <x:c t="n" s="0">
        <x:v>15.50905</x:v>
      </x:c>
      <x:c t="n" s="0">
        <x:v>16.35351</x:v>
      </x:c>
      <x:c t="n" s="0">
        <x:v>21.95791</x:v>
      </x:c>
      <x:c t="n" s="0">
        <x:v>0.6562907</x:v>
      </x:c>
      <x:c t="n" s="0">
        <x:v>47.13694</x:v>
      </x:c>
      <x:c t="n" s="0">
        <x:v>34.10741</x:v>
      </x:c>
      <x:c t="n" s="0">
        <x:v>15.49892</x:v>
      </x:c>
      <x:c t="n" s="0">
        <x:v>20.06122</x:v>
      </x:c>
      <x:c t="n" s="0">
        <x:v>21.59645</x:v>
      </x:c>
      <x:c t="n" s="0">
        <x:v>28.27446</x:v>
      </x:c>
      <x:c t="n" s="0">
        <x:v>29.37686</x:v>
      </x:c>
      <x:c t="n" s="0">
        <x:v>37.43602</x:v>
      </x:c>
      <x:c t="n" s="0">
        <x:v>40.15062</x:v>
      </x:c>
      <x:c t="n" s="0">
        <x:v>41.609</x:v>
      </x:c>
      <x:c t="n" s="0">
        <x:v>39.36926</x:v>
      </x:c>
      <x:c t="n" s="0">
        <x:v>39.00674</x:v>
      </x:c>
      <x:c t="n" s="0">
        <x:v>40.75189</x:v>
      </x:c>
      <x:c t="n" s="0">
        <x:v>37.86575</x:v>
      </x:c>
      <x:c t="n" s="0">
        <x:v>37.22085</x:v>
      </x:c>
      <x:c t="n" s="0">
        <x:v>35.52478</x:v>
      </x:c>
      <x:c t="n" s="0">
        <x:v>32.09728</x:v>
      </x:c>
      <x:c t="n" s="0">
        <x:v>24.69011</x:v>
      </x:c>
      <x:c t="n" s="0">
        <x:v>14.78201</x:v>
      </x:c>
      <x:c t="n" s="0">
        <x:v>18.08187</x:v>
      </x:c>
      <x:c t="n" s="0">
        <x:v>6.227727</x:v>
      </x:c>
      <x:c t="n" s="0">
        <x:v>3.762277</x:v>
      </x:c>
      <x:c t="n" s="0">
        <x:v>8.760628</x:v>
      </x:c>
      <x:c t="n" s="0">
        <x:v>5.347726</x:v>
      </x:c>
      <x:c t="str">
        <x:v>No</x:v>
      </x:c>
      <x:c t="str">
        <x:v>No</x:v>
      </x:c>
      <x:c t="str">
        <x:v/>
      </x:c>
    </x:row>
    <x:row r="355">
      <x:c t="n" s="11">
        <x:v>354</x:v>
      </x:c>
      <x:c t="str" s="11">
        <x:v/>
      </x:c>
      <x:c t="n" s="8">
        <x:v>43948.5662152778</x:v>
      </x:c>
      <x:c t="n" s="7">
        <x:v>43948.5662152778</x:v>
      </x:c>
      <x:c t="n" s="0">
        <x:v>51.27704</x:v>
      </x:c>
      <x:c t="n" s="0">
        <x:v>54.20069</x:v>
      </x:c>
      <x:c t="n" s="0">
        <x:v>67.3745</x:v>
      </x:c>
      <x:c t="n" s="0">
        <x:v>73.73648</x:v>
      </x:c>
      <x:c t="n" s="0">
        <x:v>-29.97884</x:v>
      </x:c>
      <x:c t="n" s="0">
        <x:v>-21.31867</x:v>
      </x:c>
      <x:c t="n" s="0">
        <x:v>-15.9083</x:v>
      </x:c>
      <x:c t="n" s="0">
        <x:v>-16.26832</x:v>
      </x:c>
      <x:c t="n" s="0">
        <x:v>-6.748352</x:v>
      </x:c>
      <x:c t="n" s="0">
        <x:v>-2.814198</x:v>
      </x:c>
      <x:c t="n" s="0">
        <x:v>2.541821</x:v>
      </x:c>
      <x:c t="n" s="0">
        <x:v>11.13571</x:v>
      </x:c>
      <x:c t="n" s="0">
        <x:v>14.44161</x:v>
      </x:c>
      <x:c t="n" s="0">
        <x:v>19.05212</x:v>
      </x:c>
      <x:c t="n" s="0">
        <x:v>24.83173</x:v>
      </x:c>
      <x:c t="n" s="0">
        <x:v>23.23371</x:v>
      </x:c>
      <x:c t="n" s="0">
        <x:v>47.48253</x:v>
      </x:c>
      <x:c t="n" s="0">
        <x:v>31.64968</x:v>
      </x:c>
      <x:c t="n" s="0">
        <x:v>17.66787</x:v>
      </x:c>
      <x:c t="n" s="0">
        <x:v>20.85412</x:v>
      </x:c>
      <x:c t="n" s="0">
        <x:v>21.55984</x:v>
      </x:c>
      <x:c t="n" s="0">
        <x:v>27.85827</x:v>
      </x:c>
      <x:c t="n" s="0">
        <x:v>34.91312</x:v>
      </x:c>
      <x:c t="n" s="0">
        <x:v>38.45553</x:v>
      </x:c>
      <x:c t="n" s="0">
        <x:v>40.67979</x:v>
      </x:c>
      <x:c t="n" s="0">
        <x:v>42.6284</x:v>
      </x:c>
      <x:c t="n" s="0">
        <x:v>40.82817</x:v>
      </x:c>
      <x:c t="n" s="0">
        <x:v>38.82571</x:v>
      </x:c>
      <x:c t="n" s="0">
        <x:v>39.24503</x:v>
      </x:c>
      <x:c t="n" s="0">
        <x:v>38.27911</x:v>
      </x:c>
      <x:c t="n" s="0">
        <x:v>36.8673</x:v>
      </x:c>
      <x:c t="n" s="0">
        <x:v>35.0139</x:v>
      </x:c>
      <x:c t="n" s="0">
        <x:v>33.3336</x:v>
      </x:c>
      <x:c t="n" s="0">
        <x:v>27.3747</x:v>
      </x:c>
      <x:c t="n" s="0">
        <x:v>15.83444</x:v>
      </x:c>
      <x:c t="n" s="0">
        <x:v>17.84142</x:v>
      </x:c>
      <x:c t="n" s="0">
        <x:v>6.371366</x:v>
      </x:c>
      <x:c t="n" s="0">
        <x:v>3.662095</x:v>
      </x:c>
      <x:c t="n" s="0">
        <x:v>9.736957</x:v>
      </x:c>
      <x:c t="n" s="0">
        <x:v>4.706914</x:v>
      </x:c>
      <x:c t="n" s="0">
        <x:v>-28.73738</x:v>
      </x:c>
      <x:c t="n" s="0">
        <x:v>-20.94482</x:v>
      </x:c>
      <x:c t="n" s="0">
        <x:v>-15.24581</x:v>
      </x:c>
      <x:c t="n" s="0">
        <x:v>-16.56336</x:v>
      </x:c>
      <x:c t="n" s="0">
        <x:v>-9.262061</x:v>
      </x:c>
      <x:c t="n" s="0">
        <x:v>-1.487976</x:v>
      </x:c>
      <x:c t="n" s="0">
        <x:v>1.455126</x:v>
      </x:c>
      <x:c t="n" s="0">
        <x:v>11.16162</x:v>
      </x:c>
      <x:c t="n" s="0">
        <x:v>9.927547</x:v>
      </x:c>
      <x:c t="n" s="0">
        <x:v>14.52924</x:v>
      </x:c>
      <x:c t="n" s="0">
        <x:v>21.95791</x:v>
      </x:c>
      <x:c t="n" s="0">
        <x:v>0.6562907</x:v>
      </x:c>
      <x:c t="n" s="0">
        <x:v>47.14192</x:v>
      </x:c>
      <x:c t="n" s="0">
        <x:v>32.35791</x:v>
      </x:c>
      <x:c t="n" s="0">
        <x:v>18.08396</x:v>
      </x:c>
      <x:c t="n" s="0">
        <x:v>23.66384</x:v>
      </x:c>
      <x:c t="n" s="0">
        <x:v>14.68946</x:v>
      </x:c>
      <x:c t="n" s="0">
        <x:v>25.52956</x:v>
      </x:c>
      <x:c t="n" s="0">
        <x:v>34.53331</x:v>
      </x:c>
      <x:c t="n" s="0">
        <x:v>38.63025</x:v>
      </x:c>
      <x:c t="n" s="0">
        <x:v>41.22051</x:v>
      </x:c>
      <x:c t="n" s="0">
        <x:v>41.45259</x:v>
      </x:c>
      <x:c t="n" s="0">
        <x:v>39.71796</x:v>
      </x:c>
      <x:c t="n" s="0">
        <x:v>32.55957</x:v>
      </x:c>
      <x:c t="n" s="0">
        <x:v>38.34888</x:v>
      </x:c>
      <x:c t="n" s="0">
        <x:v>38.87826</x:v>
      </x:c>
      <x:c t="n" s="0">
        <x:v>38.05105</x:v>
      </x:c>
      <x:c t="n" s="0">
        <x:v>33.33602</x:v>
      </x:c>
      <x:c t="n" s="0">
        <x:v>33.52589</x:v>
      </x:c>
      <x:c t="n" s="0">
        <x:v>26.02213</x:v>
      </x:c>
      <x:c t="n" s="0">
        <x:v>14.31543</x:v>
      </x:c>
      <x:c t="n" s="0">
        <x:v>16.51056</x:v>
      </x:c>
      <x:c t="n" s="0">
        <x:v>6.073168</x:v>
      </x:c>
      <x:c t="n" s="0">
        <x:v>3.514543</x:v>
      </x:c>
      <x:c t="n" s="0">
        <x:v>11.22622</x:v>
      </x:c>
      <x:c t="n" s="0">
        <x:v>4.626886</x:v>
      </x:c>
      <x:c t="str">
        <x:v>No</x:v>
      </x:c>
      <x:c t="str">
        <x:v>No</x:v>
      </x:c>
      <x:c t="str">
        <x:v/>
      </x:c>
    </x:row>
    <x:row r="356">
      <x:c t="n" s="11">
        <x:v>355</x:v>
      </x:c>
      <x:c t="str" s="11">
        <x:v/>
      </x:c>
      <x:c t="n" s="8">
        <x:v>43948.5662152778</x:v>
      </x:c>
      <x:c t="n" s="7">
        <x:v>43948.5662152778</x:v>
      </x:c>
      <x:c t="n" s="0">
        <x:v>50.70259</x:v>
      </x:c>
      <x:c t="n" s="0">
        <x:v>54.20069</x:v>
      </x:c>
      <x:c t="n" s="0">
        <x:v>68.00592</x:v>
      </x:c>
      <x:c t="n" s="0">
        <x:v>74.65095</x:v>
      </x:c>
      <x:c t="n" s="0">
        <x:v>-29.77578</x:v>
      </x:c>
      <x:c t="n" s="0">
        <x:v>-21.26235</x:v>
      </x:c>
      <x:c t="n" s="0">
        <x:v>-15.80514</x:v>
      </x:c>
      <x:c t="n" s="0">
        <x:v>-16.31023</x:v>
      </x:c>
      <x:c t="n" s="0">
        <x:v>-7.03628</x:v>
      </x:c>
      <x:c t="n" s="0">
        <x:v>-2.593495</x:v>
      </x:c>
      <x:c t="n" s="0">
        <x:v>2.345811</x:v>
      </x:c>
      <x:c t="n" s="0">
        <x:v>11.14205</x:v>
      </x:c>
      <x:c t="n" s="0">
        <x:v>14.01122</x:v>
      </x:c>
      <x:c t="n" s="0">
        <x:v>18.62122</x:v>
      </x:c>
      <x:c t="n" s="0">
        <x:v>24.59195</x:v>
      </x:c>
      <x:c t="n" s="0">
        <x:v>22.55251</x:v>
      </x:c>
      <x:c t="n" s="0">
        <x:v>47.43445</x:v>
      </x:c>
      <x:c t="n" s="0">
        <x:v>31.80322</x:v>
      </x:c>
      <x:c t="n" s="0">
        <x:v>18.75022</x:v>
      </x:c>
      <x:c t="n" s="0">
        <x:v>21.50843</x:v>
      </x:c>
      <x:c t="n" s="0">
        <x:v>21.01937</x:v>
      </x:c>
      <x:c t="n" s="0">
        <x:v>28.35143</x:v>
      </x:c>
      <x:c t="n" s="0">
        <x:v>35.16589</x:v>
      </x:c>
      <x:c t="n" s="0">
        <x:v>37.88524</x:v>
      </x:c>
      <x:c t="n" s="0">
        <x:v>40.42827</x:v>
      </x:c>
      <x:c t="n" s="0">
        <x:v>42.68497</x:v>
      </x:c>
      <x:c t="n" s="0">
        <x:v>40.41861</x:v>
      </x:c>
      <x:c t="n" s="0">
        <x:v>38.67641</x:v>
      </x:c>
      <x:c t="n" s="0">
        <x:v>39.12206</x:v>
      </x:c>
      <x:c t="n" s="0">
        <x:v>38.4365</x:v>
      </x:c>
      <x:c t="n" s="0">
        <x:v>36.82473</x:v>
      </x:c>
      <x:c t="n" s="0">
        <x:v>34.74313</x:v>
      </x:c>
      <x:c t="n" s="0">
        <x:v>33.22256</x:v>
      </x:c>
      <x:c t="n" s="0">
        <x:v>27.04958</x:v>
      </x:c>
      <x:c t="n" s="0">
        <x:v>15.55489</x:v>
      </x:c>
      <x:c t="n" s="0">
        <x:v>18.121</x:v>
      </x:c>
      <x:c t="n" s="0">
        <x:v>6.146963</x:v>
      </x:c>
      <x:c t="n" s="0">
        <x:v>4.023935</x:v>
      </x:c>
      <x:c t="n" s="0">
        <x:v>9.72633</x:v>
      </x:c>
      <x:c t="n" s="0">
        <x:v>4.64004</x:v>
      </x:c>
      <x:c t="n" s="0">
        <x:v>-28.73738</x:v>
      </x:c>
      <x:c t="n" s="0">
        <x:v>-20.94482</x:v>
      </x:c>
      <x:c t="n" s="0">
        <x:v>-15.24581</x:v>
      </x:c>
      <x:c t="n" s="0">
        <x:v>-16.56336</x:v>
      </x:c>
      <x:c t="n" s="0">
        <x:v>-9.262061</x:v>
      </x:c>
      <x:c t="n" s="0">
        <x:v>-1.487976</x:v>
      </x:c>
      <x:c t="n" s="0">
        <x:v>0.8941465</x:v>
      </x:c>
      <x:c t="n" s="0">
        <x:v>11.18184</x:v>
      </x:c>
      <x:c t="n" s="0">
        <x:v>9.927547</x:v>
      </x:c>
      <x:c t="n" s="0">
        <x:v>14.52924</x:v>
      </x:c>
      <x:c t="n" s="0">
        <x:v>23.15817</x:v>
      </x:c>
      <x:c t="n" s="0">
        <x:v>0.6562907</x:v>
      </x:c>
      <x:c t="n" s="0">
        <x:v>47.14192</x:v>
      </x:c>
      <x:c t="n" s="0">
        <x:v>32.81171</x:v>
      </x:c>
      <x:c t="n" s="0">
        <x:v>22.69397</x:v>
      </x:c>
      <x:c t="n" s="0">
        <x:v>23.51155</x:v>
      </x:c>
      <x:c t="n" s="0">
        <x:v>14.19013</x:v>
      </x:c>
      <x:c t="n" s="0">
        <x:v>30.56578</x:v>
      </x:c>
      <x:c t="n" s="0">
        <x:v>36.07846</x:v>
      </x:c>
      <x:c t="n" s="0">
        <x:v>30.93126</x:v>
      </x:c>
      <x:c t="n" s="0">
        <x:v>37.4989</x:v>
      </x:c>
      <x:c t="n" s="0">
        <x:v>41.80799</x:v>
      </x:c>
      <x:c t="n" s="0">
        <x:v>33.38211</x:v>
      </x:c>
      <x:c t="n" s="0">
        <x:v>38.82743</x:v>
      </x:c>
      <x:c t="n" s="0">
        <x:v>38.51664</x:v>
      </x:c>
      <x:c t="n" s="0">
        <x:v>39.77679</x:v>
      </x:c>
      <x:c t="n" s="0">
        <x:v>37.63092</x:v>
      </x:c>
      <x:c t="n" s="0">
        <x:v>34.21084</x:v>
      </x:c>
      <x:c t="n" s="0">
        <x:v>31.78125</x:v>
      </x:c>
      <x:c t="n" s="0">
        <x:v>25.86733</x:v>
      </x:c>
      <x:c t="n" s="0">
        <x:v>13.83409</x:v>
      </x:c>
      <x:c t="n" s="0">
        <x:v>20.05603</x:v>
      </x:c>
      <x:c t="n" s="0">
        <x:v>5.055484</x:v>
      </x:c>
      <x:c t="n" s="0">
        <x:v>6.11748</x:v>
      </x:c>
      <x:c t="n" s="0">
        <x:v>9.233053</x:v>
      </x:c>
      <x:c t="n" s="0">
        <x:v>3.759984</x:v>
      </x:c>
      <x:c t="str">
        <x:v>No</x:v>
      </x:c>
      <x:c t="str">
        <x:v>No</x:v>
      </x:c>
      <x:c t="str">
        <x:v/>
      </x:c>
    </x:row>
    <x:row r="357">
      <x:c t="n" s="11">
        <x:v>356</x:v>
      </x:c>
      <x:c t="str" s="11">
        <x:v/>
      </x:c>
      <x:c t="n" s="8">
        <x:v>43948.5662152778</x:v>
      </x:c>
      <x:c t="n" s="7">
        <x:v>43948.5662152778</x:v>
      </x:c>
      <x:c t="n" s="0">
        <x:v>51.27282</x:v>
      </x:c>
      <x:c t="n" s="0">
        <x:v>58.9719</x:v>
      </x:c>
      <x:c t="n" s="0">
        <x:v>67.74968</x:v>
      </x:c>
      <x:c t="n" s="0">
        <x:v>74.18726</x:v>
      </x:c>
      <x:c t="n" s="0">
        <x:v>-29.61015</x:v>
      </x:c>
      <x:c t="n" s="0">
        <x:v>-21.17586</x:v>
      </x:c>
      <x:c t="n" s="0">
        <x:v>-15.71893</x:v>
      </x:c>
      <x:c t="n" s="0">
        <x:v>-16.34634</x:v>
      </x:c>
      <x:c t="n" s="0">
        <x:v>-7.591464</x:v>
      </x:c>
      <x:c t="n" s="0">
        <x:v>-2.413501</x:v>
      </x:c>
      <x:c t="n" s="0">
        <x:v>2.140022</x:v>
      </x:c>
      <x:c t="n" s="0">
        <x:v>11.14887</x:v>
      </x:c>
      <x:c t="n" s="0">
        <x:v>13.6839</x:v>
      </x:c>
      <x:c t="n" s="0">
        <x:v>18.07977</x:v>
      </x:c>
      <x:c t="n" s="0">
        <x:v>24.59709</x:v>
      </x:c>
      <x:c t="n" s="0">
        <x:v>23.3246</x:v>
      </x:c>
      <x:c t="n" s="0">
        <x:v>47.44521</x:v>
      </x:c>
      <x:c t="n" s="0">
        <x:v>32.18928</x:v>
      </x:c>
      <x:c t="n" s="0">
        <x:v>19.29262</x:v>
      </x:c>
      <x:c t="n" s="0">
        <x:v>20.88745</x:v>
      </x:c>
      <x:c t="n" s="0">
        <x:v>20.81155</x:v>
      </x:c>
      <x:c t="n" s="0">
        <x:v>29.31347</x:v>
      </x:c>
      <x:c t="n" s="0">
        <x:v>34.92328</x:v>
      </x:c>
      <x:c t="n" s="0">
        <x:v>37.44346</x:v>
      </x:c>
      <x:c t="n" s="0">
        <x:v>40.29955</x:v>
      </x:c>
      <x:c t="n" s="0">
        <x:v>42.38134</x:v>
      </x:c>
      <x:c t="n" s="0">
        <x:v>40.0017</x:v>
      </x:c>
      <x:c t="n" s="0">
        <x:v>38.58937</x:v>
      </x:c>
      <x:c t="n" s="0">
        <x:v>38.82938</x:v>
      </x:c>
      <x:c t="n" s="0">
        <x:v>38.18114</x:v>
      </x:c>
      <x:c t="n" s="0">
        <x:v>37.11856</x:v>
      </x:c>
      <x:c t="n" s="0">
        <x:v>34.68958</x:v>
      </x:c>
      <x:c t="n" s="0">
        <x:v>33.20918</x:v>
      </x:c>
      <x:c t="n" s="0">
        <x:v>27.08088</x:v>
      </x:c>
      <x:c t="n" s="0">
        <x:v>15.37399</x:v>
      </x:c>
      <x:c t="n" s="0">
        <x:v>18.49416</x:v>
      </x:c>
      <x:c t="n" s="0">
        <x:v>5.998803</x:v>
      </x:c>
      <x:c t="n" s="0">
        <x:v>4.133258</x:v>
      </x:c>
      <x:c t="n" s="0">
        <x:v>9.724757</x:v>
      </x:c>
      <x:c t="n" s="0">
        <x:v>4.508103</x:v>
      </x:c>
      <x:c t="n" s="0">
        <x:v>-28.74037</x:v>
      </x:c>
      <x:c t="n" s="0">
        <x:v>-20.66901</x:v>
      </x:c>
      <x:c t="n" s="0">
        <x:v>-15.24581</x:v>
      </x:c>
      <x:c t="n" s="0">
        <x:v>-16.56336</x:v>
      </x:c>
      <x:c t="n" s="0">
        <x:v>-16.15837</x:v>
      </x:c>
      <x:c t="n" s="0">
        <x:v>-1.487976</x:v>
      </x:c>
      <x:c t="n" s="0">
        <x:v>0.6898063</x:v>
      </x:c>
      <x:c t="n" s="0">
        <x:v>11.18856</x:v>
      </x:c>
      <x:c t="n" s="0">
        <x:v>11.79346</x:v>
      </x:c>
      <x:c t="n" s="0">
        <x:v>10.96622</x:v>
      </x:c>
      <x:c t="n" s="0">
        <x:v>24.62703</x:v>
      </x:c>
      <x:c t="n" s="0">
        <x:v>26.76811</x:v>
      </x:c>
      <x:c t="n" s="0">
        <x:v>47.57809</x:v>
      </x:c>
      <x:c t="n" s="0">
        <x:v>33.9433</x:v>
      </x:c>
      <x:c t="n" s="0">
        <x:v>20.9913</x:v>
      </x:c>
      <x:c t="n" s="0">
        <x:v>13.21617</x:v>
      </x:c>
      <x:c t="n" s="0">
        <x:v>19.79262</x:v>
      </x:c>
      <x:c t="n" s="0">
        <x:v>32.87715</x:v>
      </x:c>
      <x:c t="n" s="0">
        <x:v>33.55312</x:v>
      </x:c>
      <x:c t="n" s="0">
        <x:v>32.91814</x:v>
      </x:c>
      <x:c t="n" s="0">
        <x:v>39.3634</x:v>
      </x:c>
      <x:c t="n" s="0">
        <x:v>40.91987</x:v>
      </x:c>
      <x:c t="n" s="0">
        <x:v>36.14931</x:v>
      </x:c>
      <x:c t="n" s="0">
        <x:v>36.6198</x:v>
      </x:c>
      <x:c t="n" s="0">
        <x:v>35.92985</x:v>
      </x:c>
      <x:c t="n" s="0">
        <x:v>34.08451</x:v>
      </x:c>
      <x:c t="n" s="0">
        <x:v>37.83102</x:v>
      </x:c>
      <x:c t="n" s="0">
        <x:v>33.64937</x:v>
      </x:c>
      <x:c t="n" s="0">
        <x:v>33.45633</x:v>
      </x:c>
      <x:c t="n" s="0">
        <x:v>26.33988</x:v>
      </x:c>
      <x:c t="n" s="0">
        <x:v>13.57301</x:v>
      </x:c>
      <x:c t="n" s="0">
        <x:v>20.0875</x:v>
      </x:c>
      <x:c t="n" s="0">
        <x:v>4.958652</x:v>
      </x:c>
      <x:c t="n" s="0">
        <x:v>4.490302</x:v>
      </x:c>
      <x:c t="n" s="0">
        <x:v>9.715544</x:v>
      </x:c>
      <x:c t="n" s="0">
        <x:v>4.044523</x:v>
      </x:c>
      <x:c t="str">
        <x:v>No</x:v>
      </x:c>
      <x:c t="str">
        <x:v>No</x:v>
      </x:c>
      <x:c t="str">
        <x:v/>
      </x:c>
    </x:row>
    <x:row r="358">
      <x:c t="n" s="11">
        <x:v>357</x:v>
      </x:c>
      <x:c t="str" s="11">
        <x:v/>
      </x:c>
      <x:c t="n" s="8">
        <x:v>43948.5662268518</x:v>
      </x:c>
      <x:c t="n" s="7">
        <x:v>43948.5662268518</x:v>
      </x:c>
      <x:c t="n" s="0">
        <x:v>51.11095</x:v>
      </x:c>
      <x:c t="n" s="0">
        <x:v>58.9719</x:v>
      </x:c>
      <x:c t="n" s="0">
        <x:v>67.10127</x:v>
      </x:c>
      <x:c t="n" s="0">
        <x:v>74.81282</x:v>
      </x:c>
      <x:c t="n" s="0">
        <x:v>-29.47326</x:v>
      </x:c>
      <x:c t="n" s="0">
        <x:v>-21.09835</x:v>
      </x:c>
      <x:c t="n" s="0">
        <x:v>-15.64665</x:v>
      </x:c>
      <x:c t="n" s="0">
        <x:v>-16.37743</x:v>
      </x:c>
      <x:c t="n" s="0">
        <x:v>-8.174728</x:v>
      </x:c>
      <x:c t="n" s="0">
        <x:v>-2.137713</x:v>
      </x:c>
      <x:c t="n" s="0">
        <x:v>1.956207</x:v>
      </x:c>
      <x:c t="n" s="0">
        <x:v>11.15469</x:v>
      </x:c>
      <x:c t="n" s="0">
        <x:v>13.88524</x:v>
      </x:c>
      <x:c t="n" s="0">
        <x:v>17.53642</x:v>
      </x:c>
      <x:c t="n" s="0">
        <x:v>24.60147</x:v>
      </x:c>
      <x:c t="n" s="0">
        <x:v>24.03089</x:v>
      </x:c>
      <x:c t="n" s="0">
        <x:v>47.50201</x:v>
      </x:c>
      <x:c t="n" s="0">
        <x:v>32.38112</x:v>
      </x:c>
      <x:c t="n" s="0">
        <x:v>18.82145</x:v>
      </x:c>
      <x:c t="n" s="0">
        <x:v>20.66812</x:v>
      </x:c>
      <x:c t="n" s="0">
        <x:v>20.37383</x:v>
      </x:c>
      <x:c t="n" s="0">
        <x:v>29.43775</x:v>
      </x:c>
      <x:c t="n" s="0">
        <x:v>34.96554</x:v>
      </x:c>
      <x:c t="n" s="0">
        <x:v>37.48676</x:v>
      </x:c>
      <x:c t="n" s="0">
        <x:v>40.27614</x:v>
      </x:c>
      <x:c t="n" s="0">
        <x:v>42.06251</x:v>
      </x:c>
      <x:c t="n" s="0">
        <x:v>39.41034</x:v>
      </x:c>
      <x:c t="n" s="0">
        <x:v>38.16773</x:v>
      </x:c>
      <x:c t="n" s="0">
        <x:v>38.97667</x:v>
      </x:c>
      <x:c t="n" s="0">
        <x:v>38.1331</x:v>
      </x:c>
      <x:c t="n" s="0">
        <x:v>37.00428</x:v>
      </x:c>
      <x:c t="n" s="0">
        <x:v>34.59851</x:v>
      </x:c>
      <x:c t="n" s="0">
        <x:v>33.14725</x:v>
      </x:c>
      <x:c t="n" s="0">
        <x:v>26.76931</x:v>
      </x:c>
      <x:c t="n" s="0">
        <x:v>15.29451</x:v>
      </x:c>
      <x:c t="n" s="0">
        <x:v>18.79049</x:v>
      </x:c>
      <x:c t="n" s="0">
        <x:v>5.898931</x:v>
      </x:c>
      <x:c t="n" s="0">
        <x:v>4.278972</x:v>
      </x:c>
      <x:c t="n" s="0">
        <x:v>9.620793</x:v>
      </x:c>
      <x:c t="n" s="0">
        <x:v>4.468544</x:v>
      </x:c>
      <x:c t="n" s="0">
        <x:v>-28.74037</x:v>
      </x:c>
      <x:c t="n" s="0">
        <x:v>-20.66901</x:v>
      </x:c>
      <x:c t="n" s="0">
        <x:v>-15.24581</x:v>
      </x:c>
      <x:c t="n" s="0">
        <x:v>-16.56336</x:v>
      </x:c>
      <x:c t="n" s="0">
        <x:v>-16.15837</x:v>
      </x:c>
      <x:c t="n" s="0">
        <x:v>-0.6342786</x:v>
      </x:c>
      <x:c t="n" s="0">
        <x:v>0.6898063</x:v>
      </x:c>
      <x:c t="n" s="0">
        <x:v>11.18856</x:v>
      </x:c>
      <x:c t="n" s="0">
        <x:v>14.90628</x:v>
      </x:c>
      <x:c t="n" s="0">
        <x:v>10.96622</x:v>
      </x:c>
      <x:c t="n" s="0">
        <x:v>24.62703</x:v>
      </x:c>
      <x:c t="n" s="0">
        <x:v>26.76811</x:v>
      </x:c>
      <x:c t="n" s="0">
        <x:v>47.82021</x:v>
      </x:c>
      <x:c t="n" s="0">
        <x:v>33.18784</x:v>
      </x:c>
      <x:c t="n" s="0">
        <x:v>14.23054</x:v>
      </x:c>
      <x:c t="n" s="0">
        <x:v>19.10011</x:v>
      </x:c>
      <x:c t="n" s="0">
        <x:v>15.0584</x:v>
      </x:c>
      <x:c t="n" s="0">
        <x:v>29.57784</x:v>
      </x:c>
      <x:c t="n" s="0">
        <x:v>35.457</x:v>
      </x:c>
      <x:c t="n" s="0">
        <x:v>38.53931</x:v>
      </x:c>
      <x:c t="n" s="0">
        <x:v>39.75927</x:v>
      </x:c>
      <x:c t="n" s="0">
        <x:v>38.63963</x:v>
      </x:c>
      <x:c t="n" s="0">
        <x:v>30.74358</x:v>
      </x:c>
      <x:c t="n" s="0">
        <x:v>33.9681</x:v>
      </x:c>
      <x:c t="n" s="0">
        <x:v>39.86538</x:v>
      </x:c>
      <x:c t="n" s="0">
        <x:v>37.74686</x:v>
      </x:c>
      <x:c t="n" s="0">
        <x:v>36.43084</x:v>
      </x:c>
      <x:c t="n" s="0">
        <x:v>33.55466</x:v>
      </x:c>
      <x:c t="n" s="0">
        <x:v>32.51735</x:v>
      </x:c>
      <x:c t="n" s="0">
        <x:v>24.62019</x:v>
      </x:c>
      <x:c t="n" s="0">
        <x:v>14.99846</x:v>
      </x:c>
      <x:c t="n" s="0">
        <x:v>19.96861</x:v>
      </x:c>
      <x:c t="n" s="0">
        <x:v>5.026371</x:v>
      </x:c>
      <x:c t="n" s="0">
        <x:v>4.698101</x:v>
      </x:c>
      <x:c t="n" s="0">
        <x:v>9.107021</x:v>
      </x:c>
      <x:c t="n" s="0">
        <x:v>5.089149</x:v>
      </x:c>
      <x:c t="str">
        <x:v>No</x:v>
      </x:c>
      <x:c t="str">
        <x:v>No</x:v>
      </x:c>
      <x:c t="str">
        <x:v/>
      </x:c>
    </x:row>
    <x:row r="359">
      <x:c t="n" s="11">
        <x:v>358</x:v>
      </x:c>
      <x:c t="str" s="11">
        <x:v/>
      </x:c>
      <x:c t="n" s="8">
        <x:v>43948.5662268518</x:v>
      </x:c>
      <x:c t="n" s="7">
        <x:v>43948.5662268518</x:v>
      </x:c>
      <x:c t="n" s="0">
        <x:v>51.01802</x:v>
      </x:c>
      <x:c t="n" s="0">
        <x:v>54.20069</x:v>
      </x:c>
      <x:c t="n" s="0">
        <x:v>68.51778</x:v>
      </x:c>
      <x:c t="n" s="0">
        <x:v>73.90289</x:v>
      </x:c>
      <x:c t="n" s="0">
        <x:v>-29.35964</x:v>
      </x:c>
      <x:c t="n" s="0">
        <x:v>-21.03324</x:v>
      </x:c>
      <x:c t="n" s="0">
        <x:v>-15.58585</x:v>
      </x:c>
      <x:c t="n" s="0">
        <x:v>-16.40415</x:v>
      </x:c>
      <x:c t="n" s="0">
        <x:v>-8.743519</x:v>
      </x:c>
      <x:c t="n" s="0">
        <x:v>-1.734818</x:v>
      </x:c>
      <x:c t="n" s="0">
        <x:v>1.79282</x:v>
      </x:c>
      <x:c t="n" s="0">
        <x:v>11.09893</x:v>
      </x:c>
      <x:c t="n" s="0">
        <x:v>14.0501</x:v>
      </x:c>
      <x:c t="n" s="0">
        <x:v>17.01163</x:v>
      </x:c>
      <x:c t="n" s="0">
        <x:v>24.60521</x:v>
      </x:c>
      <x:c t="n" s="0">
        <x:v>24.53622</x:v>
      </x:c>
      <x:c t="n" s="0">
        <x:v>47.55434</x:v>
      </x:c>
      <x:c t="n" s="0">
        <x:v>32.36546</x:v>
      </x:c>
      <x:c t="n" s="0">
        <x:v>18.47361</x:v>
      </x:c>
      <x:c t="n" s="0">
        <x:v>20.32113</x:v>
      </x:c>
      <x:c t="n" s="0">
        <x:v>21.61227</x:v>
      </x:c>
      <x:c t="n" s="0">
        <x:v>29.23275</x:v>
      </x:c>
      <x:c t="n" s="0">
        <x:v>34.98535</x:v>
      </x:c>
      <x:c t="n" s="0">
        <x:v>37.4043</x:v>
      </x:c>
      <x:c t="n" s="0">
        <x:v>40.26558</x:v>
      </x:c>
      <x:c t="n" s="0">
        <x:v>41.875</x:v>
      </x:c>
      <x:c t="n" s="0">
        <x:v>39.09417</x:v>
      </x:c>
      <x:c t="n" s="0">
        <x:v>38.15425</x:v>
      </x:c>
      <x:c t="n" s="0">
        <x:v>39.10025</x:v>
      </x:c>
      <x:c t="n" s="0">
        <x:v>38.07904</x:v>
      </x:c>
      <x:c t="n" s="0">
        <x:v>37.41073</x:v>
      </x:c>
      <x:c t="n" s="0">
        <x:v>34.2651</x:v>
      </x:c>
      <x:c t="n" s="0">
        <x:v>32.90386</x:v>
      </x:c>
      <x:c t="n" s="0">
        <x:v>26.77542</x:v>
      </x:c>
      <x:c t="n" s="0">
        <x:v>15.30612</x:v>
      </x:c>
      <x:c t="n" s="0">
        <x:v>18.72011</x:v>
      </x:c>
      <x:c t="n" s="0">
        <x:v>5.697885</x:v>
      </x:c>
      <x:c t="n" s="0">
        <x:v>4.100186</x:v>
      </x:c>
      <x:c t="n" s="0">
        <x:v>9.699358</x:v>
      </x:c>
      <x:c t="n" s="0">
        <x:v>4.715755</x:v>
      </x:c>
      <x:c t="n" s="0">
        <x:v>-28.74037</x:v>
      </x:c>
      <x:c t="n" s="0">
        <x:v>-20.66901</x:v>
      </x:c>
      <x:c t="n" s="0">
        <x:v>-15.24581</x:v>
      </x:c>
      <x:c t="n" s="0">
        <x:v>-16.56336</x:v>
      </x:c>
      <x:c t="n" s="0">
        <x:v>-16.15837</x:v>
      </x:c>
      <x:c t="n" s="0">
        <x:v>0.07885936</x:v>
      </x:c>
      <x:c t="n" s="0">
        <x:v>0.6898063</x:v>
      </x:c>
      <x:c t="n" s="0">
        <x:v>10.66482</x:v>
      </x:c>
      <x:c t="n" s="0">
        <x:v>14.90628</x:v>
      </x:c>
      <x:c t="n" s="0">
        <x:v>10.96622</x:v>
      </x:c>
      <x:c t="n" s="0">
        <x:v>24.62703</x:v>
      </x:c>
      <x:c t="n" s="0">
        <x:v>26.62407</x:v>
      </x:c>
      <x:c t="n" s="0">
        <x:v>47.85614</x:v>
      </x:c>
      <x:c t="n" s="0">
        <x:v>32.27269</x:v>
      </x:c>
      <x:c t="n" s="0">
        <x:v>15.56751</x:v>
      </x:c>
      <x:c t="n" s="0">
        <x:v>17.14727</x:v>
      </x:c>
      <x:c t="n" s="0">
        <x:v>25.48757</x:v>
      </x:c>
      <x:c t="n" s="0">
        <x:v>26.87853</x:v>
      </x:c>
      <x:c t="n" s="0">
        <x:v>34.69115</x:v>
      </x:c>
      <x:c t="n" s="0">
        <x:v>35.58526</x:v>
      </x:c>
      <x:c t="n" s="0">
        <x:v>42.00569</x:v>
      </x:c>
      <x:c t="n" s="0">
        <x:v>40.35171</x:v>
      </x:c>
      <x:c t="n" s="0">
        <x:v>36.96642</x:v>
      </x:c>
      <x:c t="n" s="0">
        <x:v>38.12473</x:v>
      </x:c>
      <x:c t="n" s="0">
        <x:v>39.77401</x:v>
      </x:c>
      <x:c t="n" s="0">
        <x:v>37.83115</x:v>
      </x:c>
      <x:c t="n" s="0">
        <x:v>39.07187</x:v>
      </x:c>
      <x:c t="n" s="0">
        <x:v>31.90195</x:v>
      </x:c>
      <x:c t="n" s="0">
        <x:v>30.46985</x:v>
      </x:c>
      <x:c t="n" s="0">
        <x:v>26.67762</x:v>
      </x:c>
      <x:c t="n" s="0">
        <x:v>15.02782</x:v>
      </x:c>
      <x:c t="n" s="0">
        <x:v>18.44309</x:v>
      </x:c>
      <x:c t="n" s="0">
        <x:v>4.544095</x:v>
      </x:c>
      <x:c t="n" s="0">
        <x:v>2.854781</x:v>
      </x:c>
      <x:c t="n" s="0">
        <x:v>10.36681</x:v>
      </x:c>
      <x:c t="n" s="0">
        <x:v>5.309156</x:v>
      </x:c>
      <x:c t="str">
        <x:v>No</x:v>
      </x:c>
      <x:c t="str">
        <x:v>No</x:v>
      </x:c>
      <x:c t="str">
        <x:v/>
      </x:c>
    </x:row>
    <x:row r="360">
      <x:c t="n" s="11">
        <x:v>359</x:v>
      </x:c>
      <x:c t="str" s="11">
        <x:v/>
      </x:c>
      <x:c t="n" s="8">
        <x:v>43948.5662268518</x:v>
      </x:c>
      <x:c t="n" s="7">
        <x:v>43948.5662268518</x:v>
      </x:c>
      <x:c t="n" s="0">
        <x:v>49.70581</x:v>
      </x:c>
      <x:c t="n" s="0">
        <x:v>54.20069</x:v>
      </x:c>
      <x:c t="n" s="0">
        <x:v>65.15662</x:v>
      </x:c>
      <x:c t="n" s="0">
        <x:v>71.11536</x:v>
      </x:c>
      <x:c t="n" s="0">
        <x:v>-29.26528</x:v>
      </x:c>
      <x:c t="n" s="0">
        <x:v>-20.97835</x:v>
      </x:c>
      <x:c t="n" s="0">
        <x:v>-15.53459</x:v>
      </x:c>
      <x:c t="n" s="0">
        <x:v>-16.4271</x:v>
      </x:c>
      <x:c t="n" s="0">
        <x:v>-9.296257</x:v>
      </x:c>
      <x:c t="n" s="0">
        <x:v>-1.418052</x:v>
      </x:c>
      <x:c t="n" s="0">
        <x:v>1.289893</x:v>
      </x:c>
      <x:c t="n" s="0">
        <x:v>10.99324</x:v>
      </x:c>
      <x:c t="n" s="0">
        <x:v>14.30123</x:v>
      </x:c>
      <x:c t="n" s="0">
        <x:v>16.36983</x:v>
      </x:c>
      <x:c t="n" s="0">
        <x:v>24.44228</x:v>
      </x:c>
      <x:c t="n" s="0">
        <x:v>24.8147</x:v>
      </x:c>
      <x:c t="n" s="0">
        <x:v>47.60526</x:v>
      </x:c>
      <x:c t="n" s="0">
        <x:v>32.04712</x:v>
      </x:c>
      <x:c t="n" s="0">
        <x:v>18.15312</x:v>
      </x:c>
      <x:c t="n" s="0">
        <x:v>19.86507</x:v>
      </x:c>
      <x:c t="n" s="0">
        <x:v>21.10581</x:v>
      </x:c>
      <x:c t="n" s="0">
        <x:v>28.77361</x:v>
      </x:c>
      <x:c t="n" s="0">
        <x:v>35.26404</x:v>
      </x:c>
      <x:c t="n" s="0">
        <x:v>37.44954</x:v>
      </x:c>
      <x:c t="n" s="0">
        <x:v>40.99894</x:v>
      </x:c>
      <x:c t="n" s="0">
        <x:v>41.46475</x:v>
      </x:c>
      <x:c t="n" s="0">
        <x:v>38.73456</x:v>
      </x:c>
      <x:c t="n" s="0">
        <x:v>37.69364</x:v>
      </x:c>
      <x:c t="n" s="0">
        <x:v>39.49299</x:v>
      </x:c>
      <x:c t="n" s="0">
        <x:v>38.00589</x:v>
      </x:c>
      <x:c t="n" s="0">
        <x:v>37.15372</x:v>
      </x:c>
      <x:c t="n" s="0">
        <x:v>34.17645</x:v>
      </x:c>
      <x:c t="n" s="0">
        <x:v>32.65576</x:v>
      </x:c>
      <x:c t="n" s="0">
        <x:v>26.48929</x:v>
      </x:c>
      <x:c t="n" s="0">
        <x:v>15.4704</x:v>
      </x:c>
      <x:c t="n" s="0">
        <x:v>18.63614</x:v>
      </x:c>
      <x:c t="n" s="0">
        <x:v>5.654326</x:v>
      </x:c>
      <x:c t="n" s="0">
        <x:v>4.072891</x:v>
      </x:c>
      <x:c t="n" s="0">
        <x:v>9.974886</x:v>
      </x:c>
      <x:c t="n" s="0">
        <x:v>4.778901</x:v>
      </x:c>
      <x:c t="n" s="0">
        <x:v>-28.74037</x:v>
      </x:c>
      <x:c t="n" s="0">
        <x:v>-20.63978</x:v>
      </x:c>
      <x:c t="n" s="0">
        <x:v>-15.61423</x:v>
      </x:c>
      <x:c t="n" s="0">
        <x:v>-16.63725</x:v>
      </x:c>
      <x:c t="n" s="0">
        <x:v>-16.15837</x:v>
      </x:c>
      <x:c t="n" s="0">
        <x:v>0.07885936</x:v>
      </x:c>
      <x:c t="n" s="0">
        <x:v>-5.773625</x:v>
      </x:c>
      <x:c t="n" s="0">
        <x:v>10.3173</x:v>
      </x:c>
      <x:c t="n" s="0">
        <x:v>15.61926</x:v>
      </x:c>
      <x:c t="n" s="0">
        <x:v>1.994419</x:v>
      </x:c>
      <x:c t="n" s="0">
        <x:v>23.1215</x:v>
      </x:c>
      <x:c t="n" s="0">
        <x:v>26.16085</x:v>
      </x:c>
      <x:c t="n" s="0">
        <x:v>47.89177</x:v>
      </x:c>
      <x:c t="n" s="0">
        <x:v>28.79089</x:v>
      </x:c>
      <x:c t="n" s="0">
        <x:v>15.57318</x:v>
      </x:c>
      <x:c t="n" s="0">
        <x:v>14.99516</x:v>
      </x:c>
      <x:c t="n" s="0">
        <x:v>15.63013</x:v>
      </x:c>
      <x:c t="n" s="0">
        <x:v>26.13567</x:v>
      </x:c>
      <x:c t="n" s="0">
        <x:v>37.02364</x:v>
      </x:c>
      <x:c t="n" s="0">
        <x:v>37.92395</x:v>
      </x:c>
      <x:c t="n" s="0">
        <x:v>43.41304</x:v>
      </x:c>
      <x:c t="n" s="0">
        <x:v>38.99127</x:v>
      </x:c>
      <x:c t="n" s="0">
        <x:v>35.48606</x:v>
      </x:c>
      <x:c t="n" s="0">
        <x:v>32.75393</x:v>
      </x:c>
      <x:c t="n" s="0">
        <x:v>41.11371</x:v>
      </x:c>
      <x:c t="n" s="0">
        <x:v>37.63604</x:v>
      </x:c>
      <x:c t="n" s="0">
        <x:v>34.71399</x:v>
      </x:c>
      <x:c t="n" s="0">
        <x:v>33.68696</x:v>
      </x:c>
      <x:c t="n" s="0">
        <x:v>31.00232</x:v>
      </x:c>
      <x:c t="n" s="0">
        <x:v>24.87351</x:v>
      </x:c>
      <x:c t="n" s="0">
        <x:v>16.36551</x:v>
      </x:c>
      <x:c t="n" s="0">
        <x:v>18.35417</x:v>
      </x:c>
      <x:c t="n" s="0">
        <x:v>5.323923</x:v>
      </x:c>
      <x:c t="n" s="0">
        <x:v>3.880409</x:v>
      </x:c>
      <x:c t="n" s="0">
        <x:v>10.98689</x:v>
      </x:c>
      <x:c t="n" s="0">
        <x:v>4.908681</x:v>
      </x:c>
      <x:c t="str">
        <x:v>No</x:v>
      </x:c>
      <x:c t="str">
        <x:v>No</x:v>
      </x:c>
      <x:c t="str">
        <x:v/>
      </x:c>
    </x:row>
    <x:row r="361">
      <x:c t="n" s="11">
        <x:v>360</x:v>
      </x:c>
      <x:c t="str" s="11">
        <x:v/>
      </x:c>
      <x:c t="n" s="8">
        <x:v>43948.5662268518</x:v>
      </x:c>
      <x:c t="n" s="7">
        <x:v>43948.5662268518</x:v>
      </x:c>
      <x:c t="n" s="0">
        <x:v>50.67425</x:v>
      </x:c>
      <x:c t="n" s="0">
        <x:v>54.20069</x:v>
      </x:c>
      <x:c t="n" s="0">
        <x:v>69.01324</x:v>
      </x:c>
      <x:c t="n" s="0">
        <x:v>75.65291</x:v>
      </x:c>
      <x:c t="n" s="0">
        <x:v>-29.18612</x:v>
      </x:c>
      <x:c t="n" s="0">
        <x:v>-20.89578</x:v>
      </x:c>
      <x:c t="n" s="0">
        <x:v>-15.95131</x:v>
      </x:c>
      <x:c t="n" s="0">
        <x:v>-16.53091</x:v>
      </x:c>
      <x:c t="n" s="0">
        <x:v>-9.831308</x:v>
      </x:c>
      <x:c t="n" s="0">
        <x:v>-1.164693</x:v>
      </x:c>
      <x:c t="n" s="0">
        <x:v>0.6784149</x:v>
      </x:c>
      <x:c t="n" s="0">
        <x:v>10.76881</x:v>
      </x:c>
      <x:c t="n" s="0">
        <x:v>14.53802</x:v>
      </x:c>
      <x:c t="n" s="0">
        <x:v>15.68495</x:v>
      </x:c>
      <x:c t="n" s="0">
        <x:v>24.24389</x:v>
      </x:c>
      <x:c t="n" s="0">
        <x:v>25.03917</x:v>
      </x:c>
      <x:c t="n" s="0">
        <x:v>47.64828</x:v>
      </x:c>
      <x:c t="n" s="0">
        <x:v>31.56405</x:v>
      </x:c>
      <x:c t="n" s="0">
        <x:v>17.85994</x:v>
      </x:c>
      <x:c t="n" s="0">
        <x:v>19.60659</x:v>
      </x:c>
      <x:c t="n" s="0">
        <x:v>20.61658</x:v>
      </x:c>
      <x:c t="n" s="0">
        <x:v>29.01302</x:v>
      </x:c>
      <x:c t="n" s="0">
        <x:v>35.78945</x:v>
      </x:c>
      <x:c t="n" s="0">
        <x:v>37.55984</x:v>
      </x:c>
      <x:c t="n" s="0">
        <x:v>40.75809</x:v>
      </x:c>
      <x:c t="n" s="0">
        <x:v>41.14343</x:v>
      </x:c>
      <x:c t="n" s="0">
        <x:v>38.60743</x:v>
      </x:c>
      <x:c t="n" s="0">
        <x:v>37.85004</x:v>
      </x:c>
      <x:c t="n" s="0">
        <x:v>38.9626</x:v>
      </x:c>
      <x:c t="n" s="0">
        <x:v>37.98669</x:v>
      </x:c>
      <x:c t="n" s="0">
        <x:v>37.17414</x:v>
      </x:c>
      <x:c t="n" s="0">
        <x:v>34.20437</x:v>
      </x:c>
      <x:c t="n" s="0">
        <x:v>32.9966</x:v>
      </x:c>
      <x:c t="n" s="0">
        <x:v>26.6486</x:v>
      </x:c>
      <x:c t="n" s="0">
        <x:v>15.32027</x:v>
      </x:c>
      <x:c t="n" s="0">
        <x:v>18.41817</x:v>
      </x:c>
      <x:c t="n" s="0">
        <x:v>5.643301</x:v>
      </x:c>
      <x:c t="n" s="0">
        <x:v>3.887834</x:v>
      </x:c>
      <x:c t="n" s="0">
        <x:v>10.07949</x:v>
      </x:c>
      <x:c t="n" s="0">
        <x:v>4.656846</x:v>
      </x:c>
      <x:c t="n" s="0">
        <x:v>-28.74037</x:v>
      </x:c>
      <x:c t="n" s="0">
        <x:v>-20.4405</x:v>
      </x:c>
      <x:c t="n" s="0">
        <x:v>-19.81336</x:v>
      </x:c>
      <x:c t="n" s="0">
        <x:v>-17.19301</x:v>
      </x:c>
      <x:c t="n" s="0">
        <x:v>-16.15837</x:v>
      </x:c>
      <x:c t="n" s="0">
        <x:v>0.07885936</x:v>
      </x:c>
      <x:c t="n" s="0">
        <x:v>-8.697172</x:v>
      </x:c>
      <x:c t="n" s="0">
        <x:v>8.563959</x:v>
      </x:c>
      <x:c t="n" s="0">
        <x:v>15.7122</x:v>
      </x:c>
      <x:c t="n" s="0">
        <x:v>-16.11744</x:v>
      </x:c>
      <x:c t="n" s="0">
        <x:v>22.85651</x:v>
      </x:c>
      <x:c t="n" s="0">
        <x:v>26.16085</x:v>
      </x:c>
      <x:c t="n" s="0">
        <x:v>47.86425</x:v>
      </x:c>
      <x:c t="n" s="0">
        <x:v>26.50098</x:v>
      </x:c>
      <x:c t="n" s="0">
        <x:v>18.81018</x:v>
      </x:c>
      <x:c t="n" s="0">
        <x:v>18.02921</x:v>
      </x:c>
      <x:c t="n" s="0">
        <x:v>15.0114</x:v>
      </x:c>
      <x:c t="n" s="0">
        <x:v>29.82909</x:v>
      </x:c>
      <x:c t="n" s="0">
        <x:v>37.86556</x:v>
      </x:c>
      <x:c t="n" s="0">
        <x:v>38.82534</x:v>
      </x:c>
      <x:c t="n" s="0">
        <x:v>37.27374</x:v>
      </x:c>
      <x:c t="n" s="0">
        <x:v>37.6909</x:v>
      </x:c>
      <x:c t="n" s="0">
        <x:v>38.04969</x:v>
      </x:c>
      <x:c t="n" s="0">
        <x:v>39.58036</x:v>
      </x:c>
      <x:c t="n" s="0">
        <x:v>34.08107</x:v>
      </x:c>
      <x:c t="n" s="0">
        <x:v>37.97151</x:v>
      </x:c>
      <x:c t="n" s="0">
        <x:v>37.74814</x:v>
      </x:c>
      <x:c t="n" s="0">
        <x:v>34.25998</x:v>
      </x:c>
      <x:c t="n" s="0">
        <x:v>35.03239</x:v>
      </x:c>
      <x:c t="n" s="0">
        <x:v>27.20364</x:v>
      </x:c>
      <x:c t="n" s="0">
        <x:v>14.54291</x:v>
      </x:c>
      <x:c t="n" s="0">
        <x:v>16.0853</x:v>
      </x:c>
      <x:c t="n" s="0">
        <x:v>5.645893</x:v>
      </x:c>
      <x:c t="n" s="0">
        <x:v>2.582368</x:v>
      </x:c>
      <x:c t="n" s="0">
        <x:v>10.70613</x:v>
      </x:c>
      <x:c t="n" s="0">
        <x:v>3.942368</x:v>
      </x:c>
      <x:c t="str">
        <x:v>No</x:v>
      </x:c>
      <x:c t="str">
        <x:v>No</x:v>
      </x:c>
      <x:c t="str">
        <x:v/>
      </x:c>
    </x:row>
    <x:row r="362">
      <x:c t="n" s="11">
        <x:v>361</x:v>
      </x:c>
      <x:c t="str" s="11">
        <x:v/>
      </x:c>
      <x:c t="n" s="8">
        <x:v>43948.5662268518</x:v>
      </x:c>
      <x:c t="n" s="7">
        <x:v>43948.5662268518</x:v>
      </x:c>
      <x:c t="n" s="0">
        <x:v>51.90966</x:v>
      </x:c>
      <x:c t="n" s="0">
        <x:v>58.9719</x:v>
      </x:c>
      <x:c t="n" s="0">
        <x:v>70.69234</x:v>
      </x:c>
      <x:c t="n" s="0">
        <x:v>77.46445</x:v>
      </x:c>
      <x:c t="n" s="0">
        <x:v>-29.11974</x:v>
      </x:c>
      <x:c t="n" s="0">
        <x:v>-20.82646</x:v>
      </x:c>
      <x:c t="n" s="0">
        <x:v>-16.34184</x:v>
      </x:c>
      <x:c t="n" s="0">
        <x:v>-16.62155</x:v>
      </x:c>
      <x:c t="n" s="0">
        <x:v>-9.779203</x:v>
      </x:c>
      <x:c t="n" s="0">
        <x:v>-0.9594356</x:v>
      </x:c>
      <x:c t="n" s="0">
        <x:v>0.07798991</x:v>
      </x:c>
      <x:c t="n" s="0">
        <x:v>10.15925</x:v>
      </x:c>
      <x:c t="n" s="0">
        <x:v>14.7305</x:v>
      </x:c>
      <x:c t="n" s="0">
        <x:v>15.00014</x:v>
      </x:c>
      <x:c t="n" s="0">
        <x:v>24.06697</x:v>
      </x:c>
      <x:c t="n" s="0">
        <x:v>25.22209</x:v>
      </x:c>
      <x:c t="n" s="0">
        <x:v>47.65095</x:v>
      </x:c>
      <x:c t="n" s="0">
        <x:v>31.29794</x:v>
      </x:c>
      <x:c t="n" s="0">
        <x:v>20.17242</x:v>
      </x:c>
      <x:c t="n" s="0">
        <x:v>19.69675</x:v>
      </x:c>
      <x:c t="n" s="0">
        <x:v>20.04378</x:v>
      </x:c>
      <x:c t="n" s="0">
        <x:v>28.74403</x:v>
      </x:c>
      <x:c t="n" s="0">
        <x:v>35.3989</x:v>
      </x:c>
      <x:c t="n" s="0">
        <x:v>37.40501</x:v>
      </x:c>
      <x:c t="n" s="0">
        <x:v>40.44048</x:v>
      </x:c>
      <x:c t="n" s="0">
        <x:v>40.85453</x:v>
      </x:c>
      <x:c t="n" s="0">
        <x:v>38.23092</x:v>
      </x:c>
      <x:c t="n" s="0">
        <x:v>37.82796</x:v>
      </x:c>
      <x:c t="n" s="0">
        <x:v>38.57858</x:v>
      </x:c>
      <x:c t="n" s="0">
        <x:v>37.66603</x:v>
      </x:c>
      <x:c t="n" s="0">
        <x:v>36.92453</x:v>
      </x:c>
      <x:c t="n" s="0">
        <x:v>33.89214</x:v>
      </x:c>
      <x:c t="n" s="0">
        <x:v>33.22797</x:v>
      </x:c>
      <x:c t="n" s="0">
        <x:v>26.57806</x:v>
      </x:c>
      <x:c t="n" s="0">
        <x:v>15.13786</x:v>
      </x:c>
      <x:c t="n" s="0">
        <x:v>18.16444</x:v>
      </x:c>
      <x:c t="n" s="0">
        <x:v>5.938739</x:v>
      </x:c>
      <x:c t="n" s="0">
        <x:v>3.964762</x:v>
      </x:c>
      <x:c t="n" s="0">
        <x:v>10.07842</x:v>
      </x:c>
      <x:c t="n" s="0">
        <x:v>4.544109</x:v>
      </x:c>
      <x:c t="n" s="0">
        <x:v>-28.74037</x:v>
      </x:c>
      <x:c t="n" s="0">
        <x:v>-20.4405</x:v>
      </x:c>
      <x:c t="n" s="0">
        <x:v>-19.81336</x:v>
      </x:c>
      <x:c t="n" s="0">
        <x:v>-17.19301</x:v>
      </x:c>
      <x:c t="n" s="0">
        <x:v>-8.65064</x:v>
      </x:c>
      <x:c t="n" s="0">
        <x:v>0.07885936</x:v>
      </x:c>
      <x:c t="n" s="0">
        <x:v>-8.697172</x:v>
      </x:c>
      <x:c t="n" s="0">
        <x:v>0.8944157</x:v>
      </x:c>
      <x:c t="n" s="0">
        <x:v>15.7122</x:v>
      </x:c>
      <x:c t="n" s="0">
        <x:v>10.43707</x:v>
      </x:c>
      <x:c t="n" s="0">
        <x:v>22.85651</x:v>
      </x:c>
      <x:c t="n" s="0">
        <x:v>25.6675</x:v>
      </x:c>
      <x:c t="n" s="0">
        <x:v>47.66655</x:v>
      </x:c>
      <x:c t="n" s="0">
        <x:v>29.557</x:v>
      </x:c>
      <x:c t="n" s="0">
        <x:v>25.50676</x:v>
      </x:c>
      <x:c t="n" s="0">
        <x:v>20.43004</x:v>
      </x:c>
      <x:c t="n" s="0">
        <x:v>12.85593</x:v>
      </x:c>
      <x:c t="n" s="0">
        <x:v>27.4692</x:v>
      </x:c>
      <x:c t="n" s="0">
        <x:v>30.22731</x:v>
      </x:c>
      <x:c t="n" s="0">
        <x:v>35.22846</x:v>
      </x:c>
      <x:c t="n" s="0">
        <x:v>38.96553</x:v>
      </x:c>
      <x:c t="n" s="0">
        <x:v>38.35621</x:v>
      </x:c>
      <x:c t="n" s="0">
        <x:v>34.28363</x:v>
      </x:c>
      <x:c t="n" s="0">
        <x:v>36.61683</x:v>
      </x:c>
      <x:c t="n" s="0">
        <x:v>34.54848</x:v>
      </x:c>
      <x:c t="n" s="0">
        <x:v>34.87933</x:v>
      </x:c>
      <x:c t="n" s="0">
        <x:v>34.51549</x:v>
      </x:c>
      <x:c t="n" s="0">
        <x:v>31.65983</x:v>
      </x:c>
      <x:c t="n" s="0">
        <x:v>34.06994</x:v>
      </x:c>
      <x:c t="n" s="0">
        <x:v>25.98995</x:v>
      </x:c>
      <x:c t="n" s="0">
        <x:v>13.63323</x:v>
      </x:c>
      <x:c t="n" s="0">
        <x:v>15.72064</x:v>
      </x:c>
      <x:c t="n" s="0">
        <x:v>7.305178</x:v>
      </x:c>
      <x:c t="n" s="0">
        <x:v>4.265295</x:v>
      </x:c>
      <x:c t="n" s="0">
        <x:v>10.0944</x:v>
      </x:c>
      <x:c t="n" s="0">
        <x:v>3.993381</x:v>
      </x:c>
      <x:c t="str">
        <x:v>No</x:v>
      </x:c>
      <x:c t="str">
        <x:v>No</x:v>
      </x:c>
      <x:c t="str">
        <x:v/>
      </x:c>
    </x:row>
    <x:row r="363">
      <x:c t="n" s="11">
        <x:v>362</x:v>
      </x:c>
      <x:c t="str" s="11">
        <x:v/>
      </x:c>
      <x:c t="n" s="8">
        <x:v>43948.5662268518</x:v>
      </x:c>
      <x:c t="n" s="7">
        <x:v>43948.5662268518</x:v>
      </x:c>
      <x:c t="n" s="0">
        <x:v>51.16375</x:v>
      </x:c>
      <x:c t="n" s="0">
        <x:v>54.20069</x:v>
      </x:c>
      <x:c t="n" s="0">
        <x:v>68.72944</x:v>
      </x:c>
      <x:c t="n" s="0">
        <x:v>75.33609</x:v>
      </x:c>
      <x:c t="n" s="0">
        <x:v>-29.06379</x:v>
      </x:c>
      <x:c t="n" s="0">
        <x:v>-20.76821</x:v>
      </x:c>
      <x:c t="n" s="0">
        <x:v>-16.70567</x:v>
      </x:c>
      <x:c t="n" s="0">
        <x:v>-16.7005</x:v>
      </x:c>
      <x:c t="n" s="0">
        <x:v>-8.990984</x:v>
      </x:c>
      <x:c t="n" s="0">
        <x:v>-0.7915075</x:v>
      </x:c>
      <x:c t="n" s="0">
        <x:v>-0.5099905</x:v>
      </x:c>
      <x:c t="n" s="0">
        <x:v>9.560999</x:v>
      </x:c>
      <x:c t="n" s="0">
        <x:v>14.58017</x:v>
      </x:c>
      <x:c t="n" s="0">
        <x:v>16.00941</x:v>
      </x:c>
      <x:c t="n" s="0">
        <x:v>24.62593</x:v>
      </x:c>
      <x:c t="n" s="0">
        <x:v>24.66475</x:v>
      </x:c>
      <x:c t="n" s="0">
        <x:v>47.65324</x:v>
      </x:c>
      <x:c t="n" s="0">
        <x:v>31.08335</x:v>
      </x:c>
      <x:c t="n" s="0">
        <x:v>21.15163</x:v>
      </x:c>
      <x:c t="n" s="0">
        <x:v>19.69153</x:v>
      </x:c>
      <x:c t="n" s="0">
        <x:v>19.71432</x:v>
      </x:c>
      <x:c t="n" s="0">
        <x:v>28.93059</x:v>
      </x:c>
      <x:c t="n" s="0">
        <x:v>34.93284</x:v>
      </x:c>
      <x:c t="n" s="0">
        <x:v>37.19545</x:v>
      </x:c>
      <x:c t="n" s="0">
        <x:v>40.05103</x:v>
      </x:c>
      <x:c t="n" s="0">
        <x:v>40.44303</x:v>
      </x:c>
      <x:c t="n" s="0">
        <x:v>37.8371</x:v>
      </x:c>
      <x:c t="n" s="0">
        <x:v>37.91387</x:v>
      </x:c>
      <x:c t="n" s="0">
        <x:v>38.36519</x:v>
      </x:c>
      <x:c t="n" s="0">
        <x:v>37.47163</x:v>
      </x:c>
      <x:c t="n" s="0">
        <x:v>36.80362</x:v>
      </x:c>
      <x:c t="n" s="0">
        <x:v>33.89854</x:v>
      </x:c>
      <x:c t="n" s="0">
        <x:v>33.85996</x:v>
      </x:c>
      <x:c t="n" s="0">
        <x:v>26.53662</x:v>
      </x:c>
      <x:c t="n" s="0">
        <x:v>15.00698</x:v>
      </x:c>
      <x:c t="n" s="0">
        <x:v>17.84094</x:v>
      </x:c>
      <x:c t="n" s="0">
        <x:v>5.810928</x:v>
      </x:c>
      <x:c t="n" s="0">
        <x:v>3.801395</x:v>
      </x:c>
      <x:c t="n" s="0">
        <x:v>10.19859</x:v>
      </x:c>
      <x:c t="n" s="0">
        <x:v>4.517878</x:v>
      </x:c>
      <x:c t="n" s="0">
        <x:v>-28.74037</x:v>
      </x:c>
      <x:c t="n" s="0">
        <x:v>-20.4405</x:v>
      </x:c>
      <x:c t="n" s="0">
        <x:v>-19.81336</x:v>
      </x:c>
      <x:c t="n" s="0">
        <x:v>-17.19301</x:v>
      </x:c>
      <x:c t="n" s="0">
        <x:v>-6.043992</x:v>
      </x:c>
      <x:c t="n" s="0">
        <x:v>0.07885936</x:v>
      </x:c>
      <x:c t="n" s="0">
        <x:v>-8.697172</x:v>
      </x:c>
      <x:c t="n" s="0">
        <x:v>0.8944157</x:v>
      </x:c>
      <x:c t="n" s="0">
        <x:v>13.09542</x:v>
      </x:c>
      <x:c t="n" s="0">
        <x:v>19.45957</x:v>
      </x:c>
      <x:c t="n" s="0">
        <x:v>27.92771</x:v>
      </x:c>
      <x:c t="n" s="0">
        <x:v>17.65096</x:v>
      </x:c>
      <x:c t="n" s="0">
        <x:v>47.66655</x:v>
      </x:c>
      <x:c t="n" s="0">
        <x:v>29.39486</x:v>
      </x:c>
      <x:c t="n" s="0">
        <x:v>24.31252</x:v>
      </x:c>
      <x:c t="n" s="0">
        <x:v>19.13402</x:v>
      </x:c>
      <x:c t="n" s="0">
        <x:v>17.51403</x:v>
      </x:c>
      <x:c t="n" s="0">
        <x:v>29.33135</x:v>
      </x:c>
      <x:c t="n" s="0">
        <x:v>30.80167</x:v>
      </x:c>
      <x:c t="n" s="0">
        <x:v>35.99836</x:v>
      </x:c>
      <x:c t="n" s="0">
        <x:v>34.83697</x:v>
      </x:c>
      <x:c t="n" s="0">
        <x:v>36.99364</x:v>
      </x:c>
      <x:c t="n" s="0">
        <x:v>36.25303</x:v>
      </x:c>
      <x:c t="n" s="0">
        <x:v>39.03935</x:v>
      </x:c>
      <x:c t="n" s="0">
        <x:v>36.7274</x:v>
      </x:c>
      <x:c t="n" s="0">
        <x:v>35.80006</x:v>
      </x:c>
      <x:c t="n" s="0">
        <x:v>36.38296</x:v>
      </x:c>
      <x:c t="n" s="0">
        <x:v>34.58411</x:v>
      </x:c>
      <x:c t="n" s="0">
        <x:v>36.7587</x:v>
      </x:c>
      <x:c t="n" s="0">
        <x:v>26.10393</x:v>
      </x:c>
      <x:c t="n" s="0">
        <x:v>13.76756</x:v>
      </x:c>
      <x:c t="n" s="0">
        <x:v>15.43517</x:v>
      </x:c>
      <x:c t="n" s="0">
        <x:v>5.447466</x:v>
      </x:c>
      <x:c t="n" s="0">
        <x:v>3.755754</x:v>
      </x:c>
      <x:c t="n" s="0">
        <x:v>10.75666</x:v>
      </x:c>
      <x:c t="n" s="0">
        <x:v>4.045247</x:v>
      </x:c>
      <x:c t="str">
        <x:v>No</x:v>
      </x:c>
      <x:c t="str">
        <x:v>No</x:v>
      </x:c>
      <x:c t="str">
        <x:v/>
      </x:c>
    </x:row>
    <x:row r="364">
      <x:c t="n" s="11">
        <x:v>363</x:v>
      </x:c>
      <x:c t="str" s="11">
        <x:v/>
      </x:c>
      <x:c t="n" s="8">
        <x:v>43948.5662268518</x:v>
      </x:c>
      <x:c t="n" s="7">
        <x:v>43948.5662268518</x:v>
      </x:c>
      <x:c t="n" s="0">
        <x:v>51.19028</x:v>
      </x:c>
      <x:c t="n" s="0">
        <x:v>57.21099</x:v>
      </x:c>
      <x:c t="n" s="0">
        <x:v>68.72506</x:v>
      </x:c>
      <x:c t="n" s="0">
        <x:v>73.56343</x:v>
      </x:c>
      <x:c t="n" s="0">
        <x:v>-29.00677</x:v>
      </x:c>
      <x:c t="n" s="0">
        <x:v>-20.71899</x:v>
      </x:c>
      <x:c t="n" s="0">
        <x:v>-17.04249</x:v>
      </x:c>
      <x:c t="n" s="0">
        <x:v>-16.76911</x:v>
      </x:c>
      <x:c t="n" s="0">
        <x:v>-8.41528</x:v>
      </x:c>
      <x:c t="n" s="0">
        <x:v>-0.5657806</x:v>
      </x:c>
      <x:c t="n" s="0">
        <x:v>-1.065363</x:v>
      </x:c>
      <x:c t="n" s="0">
        <x:v>8.968024</x:v>
      </x:c>
      <x:c t="n" s="0">
        <x:v>14.26103</x:v>
      </x:c>
      <x:c t="n" s="0">
        <x:v>16.71752</x:v>
      </x:c>
      <x:c t="n" s="0">
        <x:v>26.45786</x:v>
      </x:c>
      <x:c t="n" s="0">
        <x:v>24.12464</x:v>
      </x:c>
      <x:c t="n" s="0">
        <x:v>47.64175</x:v>
      </x:c>
      <x:c t="n" s="0">
        <x:v>30.7524</x:v>
      </x:c>
      <x:c t="n" s="0">
        <x:v>21.5234</x:v>
      </x:c>
      <x:c t="n" s="0">
        <x:v>19.2823</x:v>
      </x:c>
      <x:c t="n" s="0">
        <x:v>19.80105</x:v>
      </x:c>
      <x:c t="n" s="0">
        <x:v>28.52192</x:v>
      </x:c>
      <x:c t="n" s="0">
        <x:v>34.83926</x:v>
      </x:c>
      <x:c t="n" s="0">
        <x:v>37.10706</x:v>
      </x:c>
      <x:c t="n" s="0">
        <x:v>39.50199</x:v>
      </x:c>
      <x:c t="n" s="0">
        <x:v>40.43165</x:v>
      </x:c>
      <x:c t="n" s="0">
        <x:v>37.92115</x:v>
      </x:c>
      <x:c t="n" s="0">
        <x:v>37.81876</x:v>
      </x:c>
      <x:c t="n" s="0">
        <x:v>38.17229</x:v>
      </x:c>
      <x:c t="n" s="0">
        <x:v>37.47905</x:v>
      </x:c>
      <x:c t="n" s="0">
        <x:v>37.1737</x:v>
      </x:c>
      <x:c t="n" s="0">
        <x:v>33.9852</x:v>
      </x:c>
      <x:c t="n" s="0">
        <x:v>34.09017</x:v>
      </x:c>
      <x:c t="n" s="0">
        <x:v>26.06943</x:v>
      </x:c>
      <x:c t="n" s="0">
        <x:v>14.90368</x:v>
      </x:c>
      <x:c t="n" s="0">
        <x:v>17.57994</x:v>
      </x:c>
      <x:c t="n" s="0">
        <x:v>6.18311</x:v>
      </x:c>
      <x:c t="n" s="0">
        <x:v>4.202162</x:v>
      </x:c>
      <x:c t="n" s="0">
        <x:v>10.75554</x:v>
      </x:c>
      <x:c t="n" s="0">
        <x:v>4.438056</x:v>
      </x:c>
      <x:c t="n" s="0">
        <x:v>-28.62564</x:v>
      </x:c>
      <x:c t="n" s="0">
        <x:v>-20.4405</x:v>
      </x:c>
      <x:c t="n" s="0">
        <x:v>-19.81336</x:v>
      </x:c>
      <x:c t="n" s="0">
        <x:v>-17.19301</x:v>
      </x:c>
      <x:c t="n" s="0">
        <x:v>-6.043992</x:v>
      </x:c>
      <x:c t="n" s="0">
        <x:v>0.940832</x:v>
      </x:c>
      <x:c t="n" s="0">
        <x:v>-7.496604</x:v>
      </x:c>
      <x:c t="n" s="0">
        <x:v>0.2359841</x:v>
      </x:c>
      <x:c t="n" s="0">
        <x:v>11.69531</x:v>
      </x:c>
      <x:c t="n" s="0">
        <x:v>19.45957</x:v>
      </x:c>
      <x:c t="n" s="0">
        <x:v>31.24844</x:v>
      </x:c>
      <x:c t="n" s="0">
        <x:v>17.65096</x:v>
      </x:c>
      <x:c t="n" s="0">
        <x:v>47.56153</x:v>
      </x:c>
      <x:c t="n" s="0">
        <x:v>28.05015</x:v>
      </x:c>
      <x:c t="n" s="0">
        <x:v>23.07095</x:v>
      </x:c>
      <x:c t="n" s="0">
        <x:v>15.70721</x:v>
      </x:c>
      <x:c t="n" s="0">
        <x:v>20.45565</x:v>
      </x:c>
      <x:c t="n" s="0">
        <x:v>25.08398</x:v>
      </x:c>
      <x:c t="n" s="0">
        <x:v>34.70815</x:v>
      </x:c>
      <x:c t="n" s="0">
        <x:v>36.32005</x:v>
      </x:c>
      <x:c t="n" s="0">
        <x:v>33.94518</x:v>
      </x:c>
      <x:c t="n" s="0">
        <x:v>40.21053</x:v>
      </x:c>
      <x:c t="n" s="0">
        <x:v>37.25925</x:v>
      </x:c>
      <x:c t="n" s="0">
        <x:v>36.40825</x:v>
      </x:c>
      <x:c t="n" s="0">
        <x:v>37.06226</x:v>
      </x:c>
      <x:c t="n" s="0">
        <x:v>38.67221</x:v>
      </x:c>
      <x:c t="n" s="0">
        <x:v>39.51062</x:v>
      </x:c>
      <x:c t="n" s="0">
        <x:v>33.94596</x:v>
      </x:c>
      <x:c t="n" s="0">
        <x:v>35.18671</x:v>
      </x:c>
      <x:c t="n" s="0">
        <x:v>22.08646</x:v>
      </x:c>
      <x:c t="n" s="0">
        <x:v>14.71725</x:v>
      </x:c>
      <x:c t="n" s="0">
        <x:v>15.47806</x:v>
      </x:c>
      <x:c t="n" s="0">
        <x:v>8.04743</x:v>
      </x:c>
      <x:c t="n" s="0">
        <x:v>5.76609</x:v>
      </x:c>
      <x:c t="n" s="0">
        <x:v>13.16626</x:v>
      </x:c>
      <x:c t="n" s="0">
        <x:v>4.252383</x:v>
      </x:c>
      <x:c t="str">
        <x:v>No</x:v>
      </x:c>
      <x:c t="str">
        <x:v>No</x:v>
      </x:c>
      <x:c t="str">
        <x:v/>
      </x:c>
    </x:row>
    <x:row r="365">
      <x:c t="n" s="11">
        <x:v>364</x:v>
      </x:c>
      <x:c t="str" s="11">
        <x:v/>
      </x:c>
      <x:c t="n" s="8">
        <x:v>43948.5662268518</x:v>
      </x:c>
      <x:c t="n" s="7">
        <x:v>43948.5662268518</x:v>
      </x:c>
      <x:c t="n" s="0">
        <x:v>50.50151</x:v>
      </x:c>
      <x:c t="n" s="0">
        <x:v>58.9719</x:v>
      </x:c>
      <x:c t="n" s="0">
        <x:v>68.79779</x:v>
      </x:c>
      <x:c t="n" s="0">
        <x:v>75.7179</x:v>
      </x:c>
      <x:c t="n" s="0">
        <x:v>-28.89704</x:v>
      </x:c>
      <x:c t="n" s="0">
        <x:v>-20.67745</x:v>
      </x:c>
      <x:c t="n" s="0">
        <x:v>-17.35241</x:v>
      </x:c>
      <x:c t="n" s="0">
        <x:v>-16.82855</x:v>
      </x:c>
      <x:c t="n" s="0">
        <x:v>-7.977625</x:v>
      </x:c>
      <x:c t="n" s="0">
        <x:v>0.1237303</x:v>
      </x:c>
      <x:c t="n" s="0">
        <x:v>-1.468837</x:v>
      </x:c>
      <x:c t="n" s="0">
        <x:v>8.333016</x:v>
      </x:c>
      <x:c t="n" s="0">
        <x:v>13.92403</x:v>
      </x:c>
      <x:c t="n" s="0">
        <x:v>17.24249</x:v>
      </x:c>
      <x:c t="n" s="0">
        <x:v>27.5769</x:v>
      </x:c>
      <x:c t="n" s="0">
        <x:v>23.57984</x:v>
      </x:c>
      <x:c t="n" s="0">
        <x:v>47.63013</x:v>
      </x:c>
      <x:c t="n" s="0">
        <x:v>30.81654</x:v>
      </x:c>
      <x:c t="n" s="0">
        <x:v>21.58204</x:v>
      </x:c>
      <x:c t="n" s="0">
        <x:v>19.08835</x:v>
      </x:c>
      <x:c t="n" s="0">
        <x:v>19.6735</x:v>
      </x:c>
      <x:c t="n" s="0">
        <x:v>28.89351</x:v>
      </x:c>
      <x:c t="n" s="0">
        <x:v>34.51233</x:v>
      </x:c>
      <x:c t="n" s="0">
        <x:v>36.71162</x:v>
      </x:c>
      <x:c t="n" s="0">
        <x:v>39.14672</x:v>
      </x:c>
      <x:c t="n" s="0">
        <x:v>40.35088</x:v>
      </x:c>
      <x:c t="n" s="0">
        <x:v>37.58144</x:v>
      </x:c>
      <x:c t="n" s="0">
        <x:v>37.59015</x:v>
      </x:c>
      <x:c t="n" s="0">
        <x:v>37.83073</x:v>
      </x:c>
      <x:c t="n" s="0">
        <x:v>37.5568</x:v>
      </x:c>
      <x:c t="n" s="0">
        <x:v>37.17011</x:v>
      </x:c>
      <x:c t="n" s="0">
        <x:v>34.00084</x:v>
      </x:c>
      <x:c t="n" s="0">
        <x:v>34.43279</x:v>
      </x:c>
      <x:c t="n" s="0">
        <x:v>26.0141</x:v>
      </x:c>
      <x:c t="n" s="0">
        <x:v>15.30212</x:v>
      </x:c>
      <x:c t="n" s="0">
        <x:v>17.39383</x:v>
      </x:c>
      <x:c t="n" s="0">
        <x:v>6.726146</x:v>
      </x:c>
      <x:c t="n" s="0">
        <x:v>4.186028</x:v>
      </x:c>
      <x:c t="n" s="0">
        <x:v>10.52357</x:v>
      </x:c>
      <x:c t="n" s="0">
        <x:v>4.500652</x:v>
      </x:c>
      <x:c t="n" s="0">
        <x:v>-28.29862</x:v>
      </x:c>
      <x:c t="n" s="0">
        <x:v>-20.4405</x:v>
      </x:c>
      <x:c t="n" s="0">
        <x:v>-19.81336</x:v>
      </x:c>
      <x:c t="n" s="0">
        <x:v>-17.19301</x:v>
      </x:c>
      <x:c t="n" s="0">
        <x:v>-6.043992</x:v>
      </x:c>
      <x:c t="n" s="0">
        <x:v>2.816217</x:v>
      </x:c>
      <x:c t="n" s="0">
        <x:v>-5.129809</x:v>
      </x:c>
      <x:c t="n" s="0">
        <x:v>-2.697836</x:v>
      </x:c>
      <x:c t="n" s="0">
        <x:v>10.90153</x:v>
      </x:c>
      <x:c t="n" s="0">
        <x:v>19.45957</x:v>
      </x:c>
      <x:c t="n" s="0">
        <x:v>31.24844</x:v>
      </x:c>
      <x:c t="n" s="0">
        <x:v>16.64644</x:v>
      </x:c>
      <x:c t="n" s="0">
        <x:v>47.56153</x:v>
      </x:c>
      <x:c t="n" s="0">
        <x:v>32.01229</x:v>
      </x:c>
      <x:c t="n" s="0">
        <x:v>21.9101</x:v>
      </x:c>
      <x:c t="n" s="0">
        <x:v>18.54409</x:v>
      </x:c>
      <x:c t="n" s="0">
        <x:v>18.33895</x:v>
      </x:c>
      <x:c t="n" s="0">
        <x:v>30.78343</x:v>
      </x:c>
      <x:c t="n" s="0">
        <x:v>30.63996</x:v>
      </x:c>
      <x:c t="n" s="0">
        <x:v>32.11919</x:v>
      </x:c>
      <x:c t="n" s="0">
        <x:v>35.34155</x:v>
      </x:c>
      <x:c t="n" s="0">
        <x:v>39.59659</x:v>
      </x:c>
      <x:c t="n" s="0">
        <x:v>34.84352</x:v>
      </x:c>
      <x:c t="n" s="0">
        <x:v>35.83504</x:v>
      </x:c>
      <x:c t="n" s="0">
        <x:v>34.32958</x:v>
      </x:c>
      <x:c t="n" s="0">
        <x:v>37.16322</x:v>
      </x:c>
      <x:c t="n" s="0">
        <x:v>36.13447</x:v>
      </x:c>
      <x:c t="n" s="0">
        <x:v>33.42024</x:v>
      </x:c>
      <x:c t="n" s="0">
        <x:v>36.05671</x:v>
      </x:c>
      <x:c t="n" s="0">
        <x:v>25.65517</x:v>
      </x:c>
      <x:c t="n" s="0">
        <x:v>17.04206</x:v>
      </x:c>
      <x:c t="n" s="0">
        <x:v>16.3906</x:v>
      </x:c>
      <x:c t="n" s="0">
        <x:v>8.937512</x:v>
      </x:c>
      <x:c t="n" s="0">
        <x:v>3.636696</x:v>
      </x:c>
      <x:c t="n" s="0">
        <x:v>9.216642</x:v>
      </x:c>
      <x:c t="n" s="0">
        <x:v>5.063983</x:v>
      </x:c>
      <x:c t="str">
        <x:v>No</x:v>
      </x:c>
      <x:c t="str">
        <x:v>No</x:v>
      </x:c>
      <x:c t="str">
        <x:v/>
      </x:c>
    </x:row>
    <x:row r="366">
      <x:c t="n" s="11">
        <x:v>365</x:v>
      </x:c>
      <x:c t="str" s="11">
        <x:v/>
      </x:c>
      <x:c t="n" s="8">
        <x:v>43948.5662268518</x:v>
      </x:c>
      <x:c t="n" s="7">
        <x:v>43948.5662268518</x:v>
      </x:c>
      <x:c t="n" s="0">
        <x:v>51.05298</x:v>
      </x:c>
      <x:c t="n" s="0">
        <x:v>57.21099</x:v>
      </x:c>
      <x:c t="n" s="0">
        <x:v>68.78917</x:v>
      </x:c>
      <x:c t="n" s="0">
        <x:v>75.26509</x:v>
      </x:c>
      <x:c t="n" s="0">
        <x:v>-28.80569</x:v>
      </x:c>
      <x:c t="n" s="0">
        <x:v>-20.64227</x:v>
      </x:c>
      <x:c t="n" s="0">
        <x:v>-17.83998</x:v>
      </x:c>
      <x:c t="n" s="0">
        <x:v>-17.0214</x:v>
      </x:c>
      <x:c t="n" s="0">
        <x:v>-7.635876</x:v>
      </x:c>
      <x:c t="n" s="0">
        <x:v>0.6366984</x:v>
      </x:c>
      <x:c t="n" s="0">
        <x:v>-1.845826</x:v>
      </x:c>
      <x:c t="n" s="0">
        <x:v>7.705873</x:v>
      </x:c>
      <x:c t="n" s="0">
        <x:v>13.4784</x:v>
      </x:c>
      <x:c t="n" s="0">
        <x:v>17.58234</x:v>
      </x:c>
      <x:c t="n" s="0">
        <x:v>28.34691</x:v>
      </x:c>
      <x:c t="n" s="0">
        <x:v>22.97889</x:v>
      </x:c>
      <x:c t="n" s="0">
        <x:v>47.60899</x:v>
      </x:c>
      <x:c t="n" s="0">
        <x:v>31.74376</x:v>
      </x:c>
      <x:c t="n" s="0">
        <x:v>21.34706</x:v>
      </x:c>
      <x:c t="n" s="0">
        <x:v>19.59437</x:v>
      </x:c>
      <x:c t="n" s="0">
        <x:v>19.32543</x:v>
      </x:c>
      <x:c t="n" s="0">
        <x:v>29.00146</x:v>
      </x:c>
      <x:c t="n" s="0">
        <x:v>35.38121</x:v>
      </x:c>
      <x:c t="n" s="0">
        <x:v>36.62099</x:v>
      </x:c>
      <x:c t="n" s="0">
        <x:v>39.06268</x:v>
      </x:c>
      <x:c t="n" s="0">
        <x:v>39.76825</x:v>
      </x:c>
      <x:c t="n" s="0">
        <x:v>37.52251</x:v>
      </x:c>
      <x:c t="n" s="0">
        <x:v>37.47731</x:v>
      </x:c>
      <x:c t="n" s="0">
        <x:v>37.91916</x:v>
      </x:c>
      <x:c t="n" s="0">
        <x:v>37.59013</x:v>
      </x:c>
      <x:c t="n" s="0">
        <x:v>36.93087</x:v>
      </x:c>
      <x:c t="n" s="0">
        <x:v>33.82466</x:v>
      </x:c>
      <x:c t="n" s="0">
        <x:v>34.91737</x:v>
      </x:c>
      <x:c t="n" s="0">
        <x:v>26.04811</x:v>
      </x:c>
      <x:c t="n" s="0">
        <x:v>15.13023</x:v>
      </x:c>
      <x:c t="n" s="0">
        <x:v>17.52238</x:v>
      </x:c>
      <x:c t="n" s="0">
        <x:v>6.716374</x:v>
      </x:c>
      <x:c t="n" s="0">
        <x:v>4.163404</x:v>
      </x:c>
      <x:c t="n" s="0">
        <x:v>10.6214</x:v>
      </x:c>
      <x:c t="n" s="0">
        <x:v>4.477241</x:v>
      </x:c>
      <x:c t="n" s="0">
        <x:v>-28.29862</x:v>
      </x:c>
      <x:c t="n" s="0">
        <x:v>-20.4405</x:v>
      </x:c>
      <x:c t="n" s="0">
        <x:v>-23.30334</x:v>
      </x:c>
      <x:c t="n" s="0">
        <x:v>-18.6419</x:v>
      </x:c>
      <x:c t="n" s="0">
        <x:v>-6.043992</x:v>
      </x:c>
      <x:c t="n" s="0">
        <x:v>2.816217</x:v>
      </x:c>
      <x:c t="n" s="0">
        <x:v>-5.129809</x:v>
      </x:c>
      <x:c t="n" s="0">
        <x:v>-2.697836</x:v>
      </x:c>
      <x:c t="n" s="0">
        <x:v>9.134682</x:v>
      </x:c>
      <x:c t="n" s="0">
        <x:v>19.12698</x:v>
      </x:c>
      <x:c t="n" s="0">
        <x:v>31.24844</x:v>
      </x:c>
      <x:c t="n" s="0">
        <x:v>14.17669</x:v>
      </x:c>
      <x:c t="n" s="0">
        <x:v>47.46719</x:v>
      </x:c>
      <x:c t="n" s="0">
        <x:v>35.01683</x:v>
      </x:c>
      <x:c t="n" s="0">
        <x:v>18.98733</x:v>
      </x:c>
      <x:c t="n" s="0">
        <x:v>21.75195</x:v>
      </x:c>
      <x:c t="n" s="0">
        <x:v>16.34753</x:v>
      </x:c>
      <x:c t="n" s="0">
        <x:v>29.65666</x:v>
      </x:c>
      <x:c t="n" s="0">
        <x:v>38.45603</x:v>
      </x:c>
      <x:c t="n" s="0">
        <x:v>36.39107</x:v>
      </x:c>
      <x:c t="n" s="0">
        <x:v>39.39426</x:v>
      </x:c>
      <x:c t="n" s="0">
        <x:v>31.61078</x:v>
      </x:c>
      <x:c t="n" s="0">
        <x:v>37.21323</x:v>
      </x:c>
      <x:c t="n" s="0">
        <x:v>36.32058</x:v>
      </x:c>
      <x:c t="n" s="0">
        <x:v>38.5295</x:v>
      </x:c>
      <x:c t="n" s="0">
        <x:v>37.69781</x:v>
      </x:c>
      <x:c t="n" s="0">
        <x:v>35.18374</x:v>
      </x:c>
      <x:c t="n" s="0">
        <x:v>34.70823</x:v>
      </x:c>
      <x:c t="n" s="0">
        <x:v>36.73805</x:v>
      </x:c>
      <x:c t="n" s="0">
        <x:v>27.22853</x:v>
      </x:c>
      <x:c t="n" s="0">
        <x:v>14.09212</x:v>
      </x:c>
      <x:c t="n" s="0">
        <x:v>18.28704</x:v>
      </x:c>
      <x:c t="n" s="0">
        <x:v>5.927425</x:v>
      </x:c>
      <x:c t="n" s="0">
        <x:v>4.478352</x:v>
      </x:c>
      <x:c t="n" s="0">
        <x:v>10.81517</x:v>
      </x:c>
      <x:c t="n" s="0">
        <x:v>3.800291</x:v>
      </x:c>
      <x:c t="str">
        <x:v>No</x:v>
      </x:c>
      <x:c t="str">
        <x:v>No</x:v>
      </x:c>
      <x:c t="str">
        <x:v/>
      </x:c>
    </x:row>
    <x:row r="367">
      <x:c t="n" s="11">
        <x:v>366</x:v>
      </x:c>
      <x:c t="str" s="11">
        <x:v/>
      </x:c>
      <x:c t="n" s="8">
        <x:v>43948.5662268518</x:v>
      </x:c>
      <x:c t="n" s="7">
        <x:v>43948.5662268518</x:v>
      </x:c>
      <x:c t="n" s="0">
        <x:v>51.40019</x:v>
      </x:c>
      <x:c t="n" s="0">
        <x:v>58.9719</x:v>
      </x:c>
      <x:c t="n" s="0">
        <x:v>67.35566</x:v>
      </x:c>
      <x:c t="n" s="0">
        <x:v>71.90717</x:v>
      </x:c>
      <x:c t="n" s="0">
        <x:v>-28.72939</x:v>
      </x:c>
      <x:c t="n" s="0">
        <x:v>-20.61245</x:v>
      </x:c>
      <x:c t="n" s="0">
        <x:v>-18.52524</x:v>
      </x:c>
      <x:c t="n" s="0">
        <x:v>-17.33361</x:v>
      </x:c>
      <x:c t="n" s="0">
        <x:v>-7.363899</x:v>
      </x:c>
      <x:c t="n" s="0">
        <x:v>1.03141</x:v>
      </x:c>
      <x:c t="n" s="0">
        <x:v>-2.195909</x:v>
      </x:c>
      <x:c t="n" s="0">
        <x:v>7.094341</x:v>
      </x:c>
      <x:c t="n" s="0">
        <x:v>13.0579</x:v>
      </x:c>
      <x:c t="n" s="0">
        <x:v>17.84502</x:v>
      </x:c>
      <x:c t="n" s="0">
        <x:v>28.58496</x:v>
      </x:c>
      <x:c t="n" s="0">
        <x:v>22.39031</x:v>
      </x:c>
      <x:c t="n" s="0">
        <x:v>47.58045</x:v>
      </x:c>
      <x:c t="n" s="0">
        <x:v>32.08295</x:v>
      </x:c>
      <x:c t="n" s="0">
        <x:v>20.84929</x:v>
      </x:c>
      <x:c t="n" s="0">
        <x:v>19.74891</x:v>
      </x:c>
      <x:c t="n" s="0">
        <x:v>19.19488</x:v>
      </x:c>
      <x:c t="n" s="0">
        <x:v>30.10599</x:v>
      </x:c>
      <x:c t="n" s="0">
        <x:v>35.1034</x:v>
      </x:c>
      <x:c t="n" s="0">
        <x:v>36.13932</x:v>
      </x:c>
      <x:c t="n" s="0">
        <x:v>38.88942</x:v>
      </x:c>
      <x:c t="n" s="0">
        <x:v>39.26577</x:v>
      </x:c>
      <x:c t="n" s="0">
        <x:v>37.26786</x:v>
      </x:c>
      <x:c t="n" s="0">
        <x:v>37.19262</x:v>
      </x:c>
      <x:c t="n" s="0">
        <x:v>37.57775</x:v>
      </x:c>
      <x:c t="n" s="0">
        <x:v>37.06083</x:v>
      </x:c>
      <x:c t="n" s="0">
        <x:v>36.63548</x:v>
      </x:c>
      <x:c t="n" s="0">
        <x:v>34.24416</x:v>
      </x:c>
      <x:c t="n" s="0">
        <x:v>35.30277</x:v>
      </x:c>
      <x:c t="n" s="0">
        <x:v>25.91756</x:v>
      </x:c>
      <x:c t="n" s="0">
        <x:v>14.93185</x:v>
      </x:c>
      <x:c t="n" s="0">
        <x:v>17.25517</x:v>
      </x:c>
      <x:c t="n" s="0">
        <x:v>6.483051</x:v>
      </x:c>
      <x:c t="n" s="0">
        <x:v>4.128531</x:v>
      </x:c>
      <x:c t="n" s="0">
        <x:v>10.53532</x:v>
      </x:c>
      <x:c t="n" s="0">
        <x:v>4.445644</x:v>
      </x:c>
      <x:c t="n" s="0">
        <x:v>-28.29862</x:v>
      </x:c>
      <x:c t="n" s="0">
        <x:v>-20.4405</x:v>
      </x:c>
      <x:c t="n" s="0">
        <x:v>-28.18997</x:v>
      </x:c>
      <x:c t="n" s="0">
        <x:v>-19.82011</x:v>
      </x:c>
      <x:c t="n" s="0">
        <x:v>-6.043992</x:v>
      </x:c>
      <x:c t="n" s="0">
        <x:v>2.816217</x:v>
      </x:c>
      <x:c t="n" s="0">
        <x:v>-5.129809</x:v>
      </x:c>
      <x:c t="n" s="0">
        <x:v>-2.22792</x:v>
      </x:c>
      <x:c t="n" s="0">
        <x:v>9.134682</x:v>
      </x:c>
      <x:c t="n" s="0">
        <x:v>19.12698</x:v>
      </x:c>
      <x:c t="n" s="0">
        <x:v>29.50121</x:v>
      </x:c>
      <x:c t="n" s="0">
        <x:v>14.17669</x:v>
      </x:c>
      <x:c t="n" s="0">
        <x:v>47.40958</x:v>
      </x:c>
      <x:c t="n" s="0">
        <x:v>33.33149</x:v>
      </x:c>
      <x:c t="n" s="0">
        <x:v>15.63639</x:v>
      </x:c>
      <x:c t="n" s="0">
        <x:v>20.37174</x:v>
      </x:c>
      <x:c t="n" s="0">
        <x:v>18.5529</x:v>
      </x:c>
      <x:c t="n" s="0">
        <x:v>33.62495</x:v>
      </x:c>
      <x:c t="n" s="0">
        <x:v>33.18619</x:v>
      </x:c>
      <x:c t="n" s="0">
        <x:v>31.16277</x:v>
      </x:c>
      <x:c t="n" s="0">
        <x:v>36.61001</x:v>
      </x:c>
      <x:c t="n" s="0">
        <x:v>34.94086</x:v>
      </x:c>
      <x:c t="n" s="0">
        <x:v>35.3065</x:v>
      </x:c>
      <x:c t="n" s="0">
        <x:v>34.88859</x:v>
      </x:c>
      <x:c t="n" s="0">
        <x:v>37.01006</x:v>
      </x:c>
      <x:c t="n" s="0">
        <x:v>32.65522</x:v>
      </x:c>
      <x:c t="n" s="0">
        <x:v>34.07783</x:v>
      </x:c>
      <x:c t="n" s="0">
        <x:v>34.88861</x:v>
      </x:c>
      <x:c t="n" s="0">
        <x:v>37.26009</x:v>
      </x:c>
      <x:c t="n" s="0">
        <x:v>23.79937</x:v>
      </x:c>
      <x:c t="n" s="0">
        <x:v>13.06062</x:v>
      </x:c>
      <x:c t="n" s="0">
        <x:v>14.65259</x:v>
      </x:c>
      <x:c t="n" s="0">
        <x:v>5.200684</x:v>
      </x:c>
      <x:c t="n" s="0">
        <x:v>3.678959</x:v>
      </x:c>
      <x:c t="n" s="0">
        <x:v>10.47411</x:v>
      </x:c>
      <x:c t="n" s="0">
        <x:v>4.822114</x:v>
      </x:c>
      <x:c t="str">
        <x:v>No</x:v>
      </x:c>
      <x:c t="str">
        <x:v>No</x:v>
      </x:c>
      <x:c t="str">
        <x:v/>
      </x:c>
    </x:row>
    <x:row r="368">
      <x:c t="n" s="11">
        <x:v>367</x:v>
      </x:c>
      <x:c t="str" s="11">
        <x:v/>
      </x:c>
      <x:c t="n" s="8">
        <x:v>43948.5662268518</x:v>
      </x:c>
      <x:c t="n" s="7">
        <x:v>43948.5662268518</x:v>
      </x:c>
      <x:c t="n" s="0">
        <x:v>50.91525</x:v>
      </x:c>
      <x:c t="n" s="0">
        <x:v>54.20069</x:v>
      </x:c>
      <x:c t="n" s="0">
        <x:v>68.79595</x:v>
      </x:c>
      <x:c t="n" s="0">
        <x:v>74.91747</x:v>
      </x:c>
      <x:c t="n" s="0">
        <x:v>-28.68465</x:v>
      </x:c>
      <x:c t="n" s="0">
        <x:v>-20.58978</x:v>
      </x:c>
      <x:c t="n" s="0">
        <x:v>-19.21046</x:v>
      </x:c>
      <x:c t="n" s="0">
        <x:v>-17.61924</x:v>
      </x:c>
      <x:c t="n" s="0">
        <x:v>-7.01541</x:v>
      </x:c>
      <x:c t="n" s="0">
        <x:v>1.342244</x:v>
      </x:c>
      <x:c t="n" s="0">
        <x:v>-2.555007</x:v>
      </x:c>
      <x:c t="n" s="0">
        <x:v>6.496202</x:v>
      </x:c>
      <x:c t="n" s="0">
        <x:v>12.67953</x:v>
      </x:c>
      <x:c t="n" s="0">
        <x:v>18.176</x:v>
      </x:c>
      <x:c t="n" s="0">
        <x:v>28.67748</x:v>
      </x:c>
      <x:c t="n" s="0">
        <x:v>21.90365</x:v>
      </x:c>
      <x:c t="n" s="0">
        <x:v>47.56212</x:v>
      </x:c>
      <x:c t="n" s="0">
        <x:v>32.0536</x:v>
      </x:c>
      <x:c t="n" s="0">
        <x:v>20.43451</x:v>
      </x:c>
      <x:c t="n" s="0">
        <x:v>19.31219</x:v>
      </x:c>
      <x:c t="n" s="0">
        <x:v>18.91235</x:v>
      </x:c>
      <x:c t="n" s="0">
        <x:v>29.86573</x:v>
      </x:c>
      <x:c t="n" s="0">
        <x:v>34.55448</x:v>
      </x:c>
      <x:c t="n" s="0">
        <x:v>35.91215</x:v>
      </x:c>
      <x:c t="n" s="0">
        <x:v>38.92294</x:v>
      </x:c>
      <x:c t="n" s="0">
        <x:v>39.40456</x:v>
      </x:c>
      <x:c t="n" s="0">
        <x:v>37.20481</x:v>
      </x:c>
      <x:c t="n" s="0">
        <x:v>36.81015</x:v>
      </x:c>
      <x:c t="n" s="0">
        <x:v>37.48019</x:v>
      </x:c>
      <x:c t="n" s="0">
        <x:v>36.95057</x:v>
      </x:c>
      <x:c t="n" s="0">
        <x:v>36.40609</x:v>
      </x:c>
      <x:c t="n" s="0">
        <x:v>33.87244</x:v>
      </x:c>
      <x:c t="n" s="0">
        <x:v>35.78456</x:v>
      </x:c>
      <x:c t="n" s="0">
        <x:v>25.85372</x:v>
      </x:c>
      <x:c t="n" s="0">
        <x:v>14.82337</x:v>
      </x:c>
      <x:c t="n" s="0">
        <x:v>17.00509</x:v>
      </x:c>
      <x:c t="n" s="0">
        <x:v>6.461596</x:v>
      </x:c>
      <x:c t="n" s="0">
        <x:v>3.978493</x:v>
      </x:c>
      <x:c t="n" s="0">
        <x:v>10.5476</x:v>
      </x:c>
      <x:c t="n" s="0">
        <x:v>4.475656</x:v>
      </x:c>
      <x:c t="n" s="0">
        <x:v>-28.53195</x:v>
      </x:c>
      <x:c t="n" s="0">
        <x:v>-20.4737</x:v>
      </x:c>
      <x:c t="n" s="0">
        <x:v>-28.18997</x:v>
      </x:c>
      <x:c t="n" s="0">
        <x:v>-19.82011</x:v>
      </x:c>
      <x:c t="n" s="0">
        <x:v>-4.906277</x:v>
      </x:c>
      <x:c t="n" s="0">
        <x:v>2.816217</x:v>
      </x:c>
      <x:c t="n" s="0">
        <x:v>-6.060125</x:v>
      </x:c>
      <x:c t="n" s="0">
        <x:v>-2.164755</x:v>
      </x:c>
      <x:c t="n" s="0">
        <x:v>9.576526</x:v>
      </x:c>
      <x:c t="n" s="0">
        <x:v>20.18871</x:v>
      </x:c>
      <x:c t="n" s="0">
        <x:v>29.18251</x:v>
      </x:c>
      <x:c t="n" s="0">
        <x:v>18.19443</x:v>
      </x:c>
      <x:c t="n" s="0">
        <x:v>47.4651</x:v>
      </x:c>
      <x:c t="n" s="0">
        <x:v>31.87774</x:v>
      </x:c>
      <x:c t="n" s="0">
        <x:v>16.60129</x:v>
      </x:c>
      <x:c t="n" s="0">
        <x:v>13.32313</x:v>
      </x:c>
      <x:c t="n" s="0">
        <x:v>17.70039</x:v>
      </x:c>
      <x:c t="n" s="0">
        <x:v>28.09209</x:v>
      </x:c>
      <x:c t="n" s="0">
        <x:v>25.61134</x:v>
      </x:c>
      <x:c t="n" s="0">
        <x:v>34.34987</x:v>
      </x:c>
      <x:c t="n" s="0">
        <x:v>39.55542</x:v>
      </x:c>
      <x:c t="n" s="0">
        <x:v>40.36836</x:v>
      </x:c>
      <x:c t="n" s="0">
        <x:v>36.93431</x:v>
      </x:c>
      <x:c t="n" s="0">
        <x:v>34.15726</x:v>
      </x:c>
      <x:c t="n" s="0">
        <x:v>34.46279</x:v>
      </x:c>
      <x:c t="n" s="0">
        <x:v>35.59237</x:v>
      </x:c>
      <x:c t="n" s="0">
        <x:v>35.28681</x:v>
      </x:c>
      <x:c t="n" s="0">
        <x:v>31.86766</x:v>
      </x:c>
      <x:c t="n" s="0">
        <x:v>37.86914</x:v>
      </x:c>
      <x:c t="n" s="0">
        <x:v>24.91537</x:v>
      </x:c>
      <x:c t="n" s="0">
        <x:v>14.2337</x:v>
      </x:c>
      <x:c t="n" s="0">
        <x:v>15.36079</x:v>
      </x:c>
      <x:c t="n" s="0">
        <x:v>5.93985</x:v>
      </x:c>
      <x:c t="n" s="0">
        <x:v>2.736176</x:v>
      </x:c>
      <x:c t="n" s="0">
        <x:v>10.26233</x:v>
      </x:c>
      <x:c t="n" s="0">
        <x:v>4.237171</x:v>
      </x:c>
      <x:c t="str">
        <x:v>No</x:v>
      </x:c>
      <x:c t="str">
        <x:v>No</x:v>
      </x:c>
      <x:c t="str">
        <x:v/>
      </x:c>
    </x:row>
    <x:row r="369">
      <x:c t="n" s="11">
        <x:v>368</x:v>
      </x:c>
      <x:c t="str" s="11">
        <x:v/>
      </x:c>
      <x:c t="n" s="8">
        <x:v>43948.5662268518</x:v>
      </x:c>
      <x:c t="n" s="7">
        <x:v>43948.5662268518</x:v>
      </x:c>
      <x:c t="n" s="0">
        <x:v>51.1904</x:v>
      </x:c>
      <x:c t="n" s="0">
        <x:v>58.9719</x:v>
      </x:c>
      <x:c t="n" s="0">
        <x:v>68.67131</x:v>
      </x:c>
      <x:c t="n" s="0">
        <x:v>74.78625</x:v>
      </x:c>
      <x:c t="n" s="0">
        <x:v>-28.77346</x:v>
      </x:c>
      <x:c t="n" s="0">
        <x:v>-20.5878</x:v>
      </x:c>
      <x:c t="n" s="0">
        <x:v>-19.89566</x:v>
      </x:c>
      <x:c t="n" s="0">
        <x:v>-17.87899</x:v>
      </x:c>
      <x:c t="n" s="0">
        <x:v>-6.027954</x:v>
      </x:c>
      <x:c t="n" s="0">
        <x:v>1.591156</x:v>
      </x:c>
      <x:c t="n" s="0">
        <x:v>-3.147469</x:v>
      </x:c>
      <x:c t="n" s="0">
        <x:v>5.910786</x:v>
      </x:c>
      <x:c t="n" s="0">
        <x:v>12.43938</x:v>
      </x:c>
      <x:c t="n" s="0">
        <x:v>19.09981</x:v>
      </x:c>
      <x:c t="n" s="0">
        <x:v>28.75497</x:v>
      </x:c>
      <x:c t="n" s="0">
        <x:v>22.02639</x:v>
      </x:c>
      <x:c t="n" s="0">
        <x:v>47.55598</x:v>
      </x:c>
      <x:c t="n" s="0">
        <x:v>31.70595</x:v>
      </x:c>
      <x:c t="n" s="0">
        <x:v>20.23981</x:v>
      </x:c>
      <x:c t="n" s="0">
        <x:v>19.74294</x:v>
      </x:c>
      <x:c t="n" s="0">
        <x:v>19.49796</x:v>
      </x:c>
      <x:c t="n" s="0">
        <x:v>29.46665</x:v>
      </x:c>
      <x:c t="n" s="0">
        <x:v>34.29913</x:v>
      </x:c>
      <x:c t="n" s="0">
        <x:v>35.75708</x:v>
      </x:c>
      <x:c t="n" s="0">
        <x:v>39.00243</x:v>
      </x:c>
      <x:c t="n" s="0">
        <x:v>39.18681</x:v>
      </x:c>
      <x:c t="n" s="0">
        <x:v>37.31314</x:v>
      </x:c>
      <x:c t="n" s="0">
        <x:v>37.04176</x:v>
      </x:c>
      <x:c t="n" s="0">
        <x:v>37.492</x:v>
      </x:c>
      <x:c t="n" s="0">
        <x:v>36.76844</x:v>
      </x:c>
      <x:c t="n" s="0">
        <x:v>36.41737</x:v>
      </x:c>
      <x:c t="n" s="0">
        <x:v>33.77748</x:v>
      </x:c>
      <x:c t="n" s="0">
        <x:v>36.02287</x:v>
      </x:c>
      <x:c t="n" s="0">
        <x:v>25.72138</x:v>
      </x:c>
      <x:c t="n" s="0">
        <x:v>14.56468</x:v>
      </x:c>
      <x:c t="n" s="0">
        <x:v>17.10933</x:v>
      </x:c>
      <x:c t="n" s="0">
        <x:v>6.290581</x:v>
      </x:c>
      <x:c t="n" s="0">
        <x:v>3.90126</x:v>
      </x:c>
      <x:c t="n" s="0">
        <x:v>10.70059</x:v>
      </x:c>
      <x:c t="n" s="0">
        <x:v>4.54626</x:v>
      </x:c>
      <x:c t="n" s="0">
        <x:v>-29.31816</x:v>
      </x:c>
      <x:c t="n" s="0">
        <x:v>-20.57483</x:v>
      </x:c>
      <x:c t="n" s="0">
        <x:v>-28.18997</x:v>
      </x:c>
      <x:c t="n" s="0">
        <x:v>-19.82011</x:v>
      </x:c>
      <x:c t="n" s="0">
        <x:v>-2.62383</x:v>
      </x:c>
      <x:c t="n" s="0">
        <x:v>2.816217</x:v>
      </x:c>
      <x:c t="n" s="0">
        <x:v>-11.53705</x:v>
      </x:c>
      <x:c t="n" s="0">
        <x:v>-2.164755</x:v>
      </x:c>
      <x:c t="n" s="0">
        <x:v>10.6831</x:v>
      </x:c>
      <x:c t="n" s="0">
        <x:v>22.36525</x:v>
      </x:c>
      <x:c t="n" s="0">
        <x:v>29.18251</x:v>
      </x:c>
      <x:c t="n" s="0">
        <x:v>22.68233</x:v>
      </x:c>
      <x:c t="n" s="0">
        <x:v>47.51991</x:v>
      </x:c>
      <x:c t="n" s="0">
        <x:v>28.10286</x:v>
      </x:c>
      <x:c t="n" s="0">
        <x:v>19.16811</x:v>
      </x:c>
      <x:c t="n" s="0">
        <x:v>22.28094</x:v>
      </x:c>
      <x:c t="n" s="0">
        <x:v>21.69357</x:v>
      </x:c>
      <x:c t="n" s="0">
        <x:v>25.38492</x:v>
      </x:c>
      <x:c t="n" s="0">
        <x:v>32.76747</x:v>
      </x:c>
      <x:c t="n" s="0">
        <x:v>35.03018</x:v>
      </x:c>
      <x:c t="n" s="0">
        <x:v>38.95373</x:v>
      </x:c>
      <x:c t="n" s="0">
        <x:v>36.40689</x:v>
      </x:c>
      <x:c t="n" s="0">
        <x:v>37.68117</x:v>
      </x:c>
      <x:c t="n" s="0">
        <x:v>38.06846</x:v>
      </x:c>
      <x:c t="n" s="0">
        <x:v>38.41206</x:v>
      </x:c>
      <x:c t="n" s="0">
        <x:v>35.12819</x:v>
      </x:c>
      <x:c t="n" s="0">
        <x:v>36.6594</x:v>
      </x:c>
      <x:c t="n" s="0">
        <x:v>33.27776</x:v>
      </x:c>
      <x:c t="n" s="0">
        <x:v>37.06761</x:v>
      </x:c>
      <x:c t="n" s="0">
        <x:v>25.53336</x:v>
      </x:c>
      <x:c t="n" s="0">
        <x:v>12.6118</x:v>
      </x:c>
      <x:c t="n" s="0">
        <x:v>17.87944</x:v>
      </x:c>
      <x:c t="n" s="0">
        <x:v>5.599943</x:v>
      </x:c>
      <x:c t="n" s="0">
        <x:v>3.737621</x:v>
      </x:c>
      <x:c t="n" s="0">
        <x:v>11.68486</x:v>
      </x:c>
      <x:c t="n" s="0">
        <x:v>4.898814</x:v>
      </x:c>
      <x:c t="str">
        <x:v>No</x:v>
      </x:c>
      <x:c t="str">
        <x:v>No</x:v>
      </x:c>
      <x:c t="str">
        <x:v/>
      </x:c>
    </x:row>
    <x:row r="370">
      <x:c t="n" s="11">
        <x:v>369</x:v>
      </x:c>
      <x:c t="str" s="11">
        <x:v/>
      </x:c>
      <x:c t="n" s="8">
        <x:v>43948.5662268518</x:v>
      </x:c>
      <x:c t="n" s="7">
        <x:v>43948.5662268518</x:v>
      </x:c>
      <x:c t="n" s="0">
        <x:v>50.30489</x:v>
      </x:c>
      <x:c t="n" s="0">
        <x:v>57.21099</x:v>
      </x:c>
      <x:c t="n" s="0">
        <x:v>66.28801</x:v>
      </x:c>
      <x:c t="n" s="0">
        <x:v>71.17696</x:v>
      </x:c>
      <x:c t="n" s="0">
        <x:v>-28.85017</x:v>
      </x:c>
      <x:c t="n" s="0">
        <x:v>-20.58617</x:v>
      </x:c>
      <x:c t="n" s="0">
        <x:v>-20.5808</x:v>
      </x:c>
      <x:c t="n" s="0">
        <x:v>-18.11386</x:v>
      </x:c>
      <x:c t="n" s="0">
        <x:v>-5.332433</x:v>
      </x:c>
      <x:c t="n" s="0">
        <x:v>1.637921</x:v>
      </x:c>
      <x:c t="n" s="0">
        <x:v>-3.726525</x:v>
      </x:c>
      <x:c t="n" s="0">
        <x:v>6.108267</x:v>
      </x:c>
      <x:c t="n" s="0">
        <x:v>12.22322</x:v>
      </x:c>
      <x:c t="n" s="0">
        <x:v>19.758</x:v>
      </x:c>
      <x:c t="n" s="0">
        <x:v>28.86021</x:v>
      </x:c>
      <x:c t="n" s="0">
        <x:v>22.12854</x:v>
      </x:c>
      <x:c t="n" s="0">
        <x:v>47.55074</x:v>
      </x:c>
      <x:c t="n" s="0">
        <x:v>31.27292</x:v>
      </x:c>
      <x:c t="n" s="0">
        <x:v>20.07004</x:v>
      </x:c>
      <x:c t="n" s="0">
        <x:v>20.09655</x:v>
      </x:c>
      <x:c t="n" s="0">
        <x:v>19.4546</x:v>
      </x:c>
      <x:c t="n" s="0">
        <x:v>29.67854</x:v>
      </x:c>
      <x:c t="n" s="0">
        <x:v>34.45866</x:v>
      </x:c>
      <x:c t="n" s="0">
        <x:v>36.14022</x:v>
      </x:c>
      <x:c t="n" s="0">
        <x:v>39.08831</x:v>
      </x:c>
      <x:c t="n" s="0">
        <x:v>38.69372</x:v>
      </x:c>
      <x:c t="n" s="0">
        <x:v>36.88248</x:v>
      </x:c>
      <x:c t="n" s="0">
        <x:v>36.80142</x:v>
      </x:c>
      <x:c t="n" s="0">
        <x:v>37.37042</x:v>
      </x:c>
      <x:c t="n" s="0">
        <x:v>36.71071</x:v>
      </x:c>
      <x:c t="n" s="0">
        <x:v>36.3859</x:v>
      </x:c>
      <x:c t="n" s="0">
        <x:v>33.70251</x:v>
      </x:c>
      <x:c t="n" s="0">
        <x:v>36.17536</x:v>
      </x:c>
      <x:c t="n" s="0">
        <x:v>25.63066</x:v>
      </x:c>
      <x:c t="n" s="0">
        <x:v>14.32861</x:v>
      </x:c>
      <x:c t="n" s="0">
        <x:v>17.16155</x:v>
      </x:c>
      <x:c t="n" s="0">
        <x:v>6.251731</x:v>
      </x:c>
      <x:c t="n" s="0">
        <x:v>4.2027</x:v>
      </x:c>
      <x:c t="n" s="0">
        <x:v>10.58052</x:v>
      </x:c>
      <x:c t="n" s="0">
        <x:v>4.385947</x:v>
      </x:c>
      <x:c t="n" s="0">
        <x:v>-29.31816</x:v>
      </x:c>
      <x:c t="n" s="0">
        <x:v>-20.57483</x:v>
      </x:c>
      <x:c t="n" s="0">
        <x:v>-28.18997</x:v>
      </x:c>
      <x:c t="n" s="0">
        <x:v>-19.82011</x:v>
      </x:c>
      <x:c t="n" s="0">
        <x:v>-2.62383</x:v>
      </x:c>
      <x:c t="n" s="0">
        <x:v>1.729816</x:v>
      </x:c>
      <x:c t="n" s="0">
        <x:v>-11.53705</x:v>
      </x:c>
      <x:c t="n" s="0">
        <x:v>7.704726</x:v>
      </x:c>
      <x:c t="n" s="0">
        <x:v>10.6831</x:v>
      </x:c>
      <x:c t="n" s="0">
        <x:v>22.36525</x:v>
      </x:c>
      <x:c t="n" s="0">
        <x:v>29.52809</x:v>
      </x:c>
      <x:c t="n" s="0">
        <x:v>22.68233</x:v>
      </x:c>
      <x:c t="n" s="0">
        <x:v>47.60186</x:v>
      </x:c>
      <x:c t="n" s="0">
        <x:v>26.98291</x:v>
      </x:c>
      <x:c t="n" s="0">
        <x:v>18.50632</x:v>
      </x:c>
      <x:c t="n" s="0">
        <x:v>21.27591</x:v>
      </x:c>
      <x:c t="n" s="0">
        <x:v>18.76741</x:v>
      </x:c>
      <x:c t="n" s="0">
        <x:v>30.89446</x:v>
      </x:c>
      <x:c t="n" s="0">
        <x:v>35.36536</x:v>
      </x:c>
      <x:c t="n" s="0">
        <x:v>37.88161</x:v>
      </x:c>
      <x:c t="n" s="0">
        <x:v>39.61874</x:v>
      </x:c>
      <x:c t="n" s="0">
        <x:v>34.17825</x:v>
      </x:c>
      <x:c t="n" s="0">
        <x:v>32.8676</x:v>
      </x:c>
      <x:c t="n" s="0">
        <x:v>34.80212</x:v>
      </x:c>
      <x:c t="n" s="0">
        <x:v>36.17166</x:v>
      </x:c>
      <x:c t="n" s="0">
        <x:v>36.40713</x:v>
      </x:c>
      <x:c t="n" s="0">
        <x:v>35.62961</x:v>
      </x:c>
      <x:c t="n" s="0">
        <x:v>32.55865</x:v>
      </x:c>
      <x:c t="n" s="0">
        <x:v>36.80967</x:v>
      </x:c>
      <x:c t="n" s="0">
        <x:v>24.39388</x:v>
      </x:c>
      <x:c t="n" s="0">
        <x:v>12.35747</x:v>
      </x:c>
      <x:c t="n" s="0">
        <x:v>17.05618</x:v>
      </x:c>
      <x:c t="n" s="0">
        <x:v>6.104913</x:v>
      </x:c>
      <x:c t="n" s="0">
        <x:v>5.77391</x:v>
      </x:c>
      <x:c t="n" s="0">
        <x:v>9.355768</x:v>
      </x:c>
      <x:c t="n" s="0">
        <x:v>3.617081</x:v>
      </x:c>
      <x:c t="str">
        <x:v>No</x:v>
      </x:c>
      <x:c t="str">
        <x:v>No</x:v>
      </x:c>
      <x:c t="str">
        <x:v/>
      </x:c>
    </x:row>
    <x:row r="371">
      <x:c t="n" s="11">
        <x:v>370</x:v>
      </x:c>
      <x:c t="str" s="11">
        <x:v/>
      </x:c>
      <x:c t="n" s="8">
        <x:v>43948.5662268518</x:v>
      </x:c>
      <x:c t="n" s="7">
        <x:v>43948.5662268518</x:v>
      </x:c>
      <x:c t="n" s="0">
        <x:v>49.89915</x:v>
      </x:c>
      <x:c t="n" s="0">
        <x:v>54.20069</x:v>
      </x:c>
      <x:c t="n" s="0">
        <x:v>67.0303</x:v>
      </x:c>
      <x:c t="n" s="0">
        <x:v>74.06317</x:v>
      </x:c>
      <x:c t="n" s="0">
        <x:v>-28.91698</x:v>
      </x:c>
      <x:c t="n" s="0">
        <x:v>-20.5847</x:v>
      </x:c>
      <x:c t="n" s="0">
        <x:v>-21.26599</x:v>
      </x:c>
      <x:c t="n" s="0">
        <x:v>-18.325</x:v>
      </x:c>
      <x:c t="n" s="0">
        <x:v>-4.815578</x:v>
      </x:c>
      <x:c t="n" s="0">
        <x:v>1.589866</x:v>
      </x:c>
      <x:c t="n" s="0">
        <x:v>-4.29064</x:v>
      </x:c>
      <x:c t="n" s="0">
        <x:v>6.630917</x:v>
      </x:c>
      <x:c t="n" s="0">
        <x:v>13.70436</x:v>
      </x:c>
      <x:c t="n" s="0">
        <x:v>20.25057</x:v>
      </x:c>
      <x:c t="n" s="0">
        <x:v>29.0554</x:v>
      </x:c>
      <x:c t="n" s="0">
        <x:v>22.89064</x:v>
      </x:c>
      <x:c t="n" s="0">
        <x:v>47.64123</x:v>
      </x:c>
      <x:c t="n" s="0">
        <x:v>30.78571</x:v>
      </x:c>
      <x:c t="n" s="0">
        <x:v>19.60532</x:v>
      </x:c>
      <x:c t="n" s="0">
        <x:v>19.94018</x:v>
      </x:c>
      <x:c t="n" s="0">
        <x:v>18.97599</x:v>
      </x:c>
      <x:c t="n" s="0">
        <x:v>29.35463</x:v>
      </x:c>
      <x:c t="n" s="0">
        <x:v>34.36496</x:v>
      </x:c>
      <x:c t="n" s="0">
        <x:v>35.73894</x:v>
      </x:c>
      <x:c t="n" s="0">
        <x:v>38.65899</x:v>
      </x:c>
      <x:c t="n" s="0">
        <x:v>38.39005</x:v>
      </x:c>
      <x:c t="n" s="0">
        <x:v>36.59389</x:v>
      </x:c>
      <x:c t="n" s="0">
        <x:v>36.68551</x:v>
      </x:c>
      <x:c t="n" s="0">
        <x:v>37.10869</x:v>
      </x:c>
      <x:c t="n" s="0">
        <x:v>36.3232</x:v>
      </x:c>
      <x:c t="n" s="0">
        <x:v>36.21599</x:v>
      </x:c>
      <x:c t="n" s="0">
        <x:v>33.69374</x:v>
      </x:c>
      <x:c t="n" s="0">
        <x:v>36.36454</x:v>
      </x:c>
      <x:c t="n" s="0">
        <x:v>25.74873</x:v>
      </x:c>
      <x:c t="n" s="0">
        <x:v>14.1248</x:v>
      </x:c>
      <x:c t="n" s="0">
        <x:v>16.81125</x:v>
      </x:c>
      <x:c t="n" s="0">
        <x:v>6.269439</x:v>
      </x:c>
      <x:c t="n" s="0">
        <x:v>4.215957</x:v>
      </x:c>
      <x:c t="n" s="0">
        <x:v>10.63489</x:v>
      </x:c>
      <x:c t="n" s="0">
        <x:v>4.57136</x:v>
      </x:c>
      <x:c t="n" s="0">
        <x:v>-29.31816</x:v>
      </x:c>
      <x:c t="n" s="0">
        <x:v>-20.57483</x:v>
      </x:c>
      <x:c t="n" s="0">
        <x:v>-28.18997</x:v>
      </x:c>
      <x:c t="n" s="0">
        <x:v>-19.82011</x:v>
      </x:c>
      <x:c t="n" s="0">
        <x:v>-2.62383</x:v>
      </x:c>
      <x:c t="n" s="0">
        <x:v>1.297547</x:v>
      </x:c>
      <x:c t="n" s="0">
        <x:v>-11.53705</x:v>
      </x:c>
      <x:c t="n" s="0">
        <x:v>8.840762</x:v>
      </x:c>
      <x:c t="n" s="0">
        <x:v>18.44617</x:v>
      </x:c>
      <x:c t="n" s="0">
        <x:v>21.99134</x:v>
      </x:c>
      <x:c t="n" s="0">
        <x:v>30.04917</x:v>
      </x:c>
      <x:c t="n" s="0">
        <x:v>26.1985</x:v>
      </x:c>
      <x:c t="n" s="0">
        <x:v>48.13589</x:v>
      </x:c>
      <x:c t="n" s="0">
        <x:v>25.63501</x:v>
      </x:c>
      <x:c t="n" s="0">
        <x:v>14.91046</x:v>
      </x:c>
      <x:c t="n" s="0">
        <x:v>18.8354</x:v>
      </x:c>
      <x:c t="n" s="0">
        <x:v>13.7048</x:v>
      </x:c>
      <x:c t="n" s="0">
        <x:v>26.5988</x:v>
      </x:c>
      <x:c t="n" s="0">
        <x:v>33.5947</x:v>
      </x:c>
      <x:c t="n" s="0">
        <x:v>31.17848</x:v>
      </x:c>
      <x:c t="n" s="0">
        <x:v>34.83154</x:v>
      </x:c>
      <x:c t="n" s="0">
        <x:v>35.90414</x:v>
      </x:c>
      <x:c t="n" s="0">
        <x:v>33.97948</x:v>
      </x:c>
      <x:c t="n" s="0">
        <x:v>35.90144</x:v>
      </x:c>
      <x:c t="n" s="0">
        <x:v>34.5601</x:v>
      </x:c>
      <x:c t="n" s="0">
        <x:v>32.83292</x:v>
      </x:c>
      <x:c t="n" s="0">
        <x:v>34.91074</x:v>
      </x:c>
      <x:c t="n" s="0">
        <x:v>33.4668</x:v>
      </x:c>
      <x:c t="n" s="0">
        <x:v>37.8656</x:v>
      </x:c>
      <x:c t="n" s="0">
        <x:v>26.64769</x:v>
      </x:c>
      <x:c t="n" s="0">
        <x:v>12.95432</x:v>
      </x:c>
      <x:c t="n" s="0">
        <x:v>14.0722</x:v>
      </x:c>
      <x:c t="n" s="0">
        <x:v>6.368507</x:v>
      </x:c>
      <x:c t="n" s="0">
        <x:v>3.988593</x:v>
      </x:c>
      <x:c t="n" s="0">
        <x:v>11.12069</x:v>
      </x:c>
      <x:c t="n" s="0">
        <x:v>5.577219</x:v>
      </x:c>
      <x:c t="str">
        <x:v>No</x:v>
      </x:c>
      <x:c t="str">
        <x:v>No</x:v>
      </x:c>
      <x:c t="str">
        <x:v/>
      </x:c>
    </x:row>
    <x:row r="372">
      <x:c t="n" s="11">
        <x:v>371</x:v>
      </x:c>
      <x:c t="str" s="11">
        <x:v/>
      </x:c>
      <x:c t="n" s="8">
        <x:v>43948.5662268518</x:v>
      </x:c>
      <x:c t="n" s="7">
        <x:v>43948.5662268518</x:v>
      </x:c>
      <x:c t="n" s="0">
        <x:v>51.53684</x:v>
      </x:c>
      <x:c t="n" s="0">
        <x:v>57.21099</x:v>
      </x:c>
      <x:c t="n" s="0">
        <x:v>68.69714</x:v>
      </x:c>
      <x:c t="n" s="0">
        <x:v>73.96771</x:v>
      </x:c>
      <x:c t="n" s="0">
        <x:v>-28.9746</x:v>
      </x:c>
      <x:c t="n" s="0">
        <x:v>-20.61525</x:v>
      </x:c>
      <x:c t="n" s="0">
        <x:v>-21.72252</x:v>
      </x:c>
      <x:c t="n" s="0">
        <x:v>-18.51655</x:v>
      </x:c>
      <x:c t="n" s="0">
        <x:v>-4.418175</x:v>
      </x:c>
      <x:c t="n" s="0">
        <x:v>1.548399</x:v>
      </x:c>
      <x:c t="n" s="0">
        <x:v>-4.838207</x:v>
      </x:c>
      <x:c t="n" s="0">
        <x:v>6.925891</x:v>
      </x:c>
      <x:c t="n" s="0">
        <x:v>14.80688</x:v>
      </x:c>
      <x:c t="n" s="0">
        <x:v>19.95778</x:v>
      </x:c>
      <x:c t="n" s="0">
        <x:v>29.21542</x:v>
      </x:c>
      <x:c t="n" s="0">
        <x:v>23.93138</x:v>
      </x:c>
      <x:c t="n" s="0">
        <x:v>47.71704</x:v>
      </x:c>
      <x:c t="n" s="0">
        <x:v>30.40132</x:v>
      </x:c>
      <x:c t="n" s="0">
        <x:v>19.7833</x:v>
      </x:c>
      <x:c t="n" s="0">
        <x:v>19.7041</x:v>
      </x:c>
      <x:c t="n" s="0">
        <x:v>18.50499</x:v>
      </x:c>
      <x:c t="n" s="0">
        <x:v>29.02248</x:v>
      </x:c>
      <x:c t="n" s="0">
        <x:v>35.36616</x:v>
      </x:c>
      <x:c t="n" s="0">
        <x:v>35.79452</x:v>
      </x:c>
      <x:c t="n" s="0">
        <x:v>38.26053</x:v>
      </x:c>
      <x:c t="n" s="0">
        <x:v>38.54988</x:v>
      </x:c>
      <x:c t="n" s="0">
        <x:v>36.14899</x:v>
      </x:c>
      <x:c t="n" s="0">
        <x:v>36.25431</x:v>
      </x:c>
      <x:c t="n" s="0">
        <x:v>37.12254</x:v>
      </x:c>
      <x:c t="n" s="0">
        <x:v>36.0301</x:v>
      </x:c>
      <x:c t="n" s="0">
        <x:v>36.30075</x:v>
      </x:c>
      <x:c t="n" s="0">
        <x:v>33.50769</x:v>
      </x:c>
      <x:c t="n" s="0">
        <x:v>36.78611</x:v>
      </x:c>
      <x:c t="n" s="0">
        <x:v>25.6113</x:v>
      </x:c>
      <x:c t="n" s="0">
        <x:v>14.37793</x:v>
      </x:c>
      <x:c t="n" s="0">
        <x:v>16.74685</x:v>
      </x:c>
      <x:c t="n" s="0">
        <x:v>6.267679</x:v>
      </x:c>
      <x:c t="n" s="0">
        <x:v>4.412672</x:v>
      </x:c>
      <x:c t="n" s="0">
        <x:v>10.31123</x:v>
      </x:c>
      <x:c t="n" s="0">
        <x:v>4.626722</x:v>
      </x:c>
      <x:c t="n" s="0">
        <x:v>-29.31816</x:v>
      </x:c>
      <x:c t="n" s="0">
        <x:v>-20.89304</x:v>
      </x:c>
      <x:c t="n" s="0">
        <x:v>-23.86762</x:v>
      </x:c>
      <x:c t="n" s="0">
        <x:v>-19.85623</x:v>
      </x:c>
      <x:c t="n" s="0">
        <x:v>-2.62383</x:v>
      </x:c>
      <x:c t="n" s="0">
        <x:v>1.297547</x:v>
      </x:c>
      <x:c t="n" s="0">
        <x:v>-11.53705</x:v>
      </x:c>
      <x:c t="n" s="0">
        <x:v>8.110539</x:v>
      </x:c>
      <x:c t="n" s="0">
        <x:v>18.44617</x:v>
      </x:c>
      <x:c t="n" s="0">
        <x:v>17.68081</x:v>
      </x:c>
      <x:c t="n" s="0">
        <x:v>30.04917</x:v>
      </x:c>
      <x:c t="n" s="0">
        <x:v>27.44676</x:v>
      </x:c>
      <x:c t="n" s="0">
        <x:v>48.13589</x:v>
      </x:c>
      <x:c t="n" s="0">
        <x:v>27.48059</x:v>
      </x:c>
      <x:c t="n" s="0">
        <x:v>21.19978</x:v>
      </x:c>
      <x:c t="n" s="0">
        <x:v>17.72228</x:v>
      </x:c>
      <x:c t="n" s="0">
        <x:v>14.06379</x:v>
      </x:c>
      <x:c t="n" s="0">
        <x:v>26.6091</x:v>
      </x:c>
      <x:c t="n" s="0">
        <x:v>39.27299</x:v>
      </x:c>
      <x:c t="n" s="0">
        <x:v>35.86096</x:v>
      </x:c>
      <x:c t="n" s="0">
        <x:v>34.66088</x:v>
      </x:c>
      <x:c t="n" s="0">
        <x:v>39.66697</x:v>
      </x:c>
      <x:c t="n" s="0">
        <x:v>32.2157</x:v>
      </x:c>
      <x:c t="n" s="0">
        <x:v>32.60181</x:v>
      </x:c>
      <x:c t="n" s="0">
        <x:v>37.35938</x:v>
      </x:c>
      <x:c t="n" s="0">
        <x:v>35.10486</x:v>
      </x:c>
      <x:c t="n" s="0">
        <x:v>37.0906</x:v>
      </x:c>
      <x:c t="n" s="0">
        <x:v>32.25928</x:v>
      </x:c>
      <x:c t="n" s="0">
        <x:v>38.4141</x:v>
      </x:c>
      <x:c t="n" s="0">
        <x:v>25.91189</x:v>
      </x:c>
      <x:c t="n" s="0">
        <x:v>15.61883</x:v>
      </x:c>
      <x:c t="n" s="0">
        <x:v>16.48277</x:v>
      </x:c>
      <x:c t="n" s="0">
        <x:v>6.05506</x:v>
      </x:c>
      <x:c t="n" s="0">
        <x:v>5.271916</x:v>
      </x:c>
      <x:c t="n" s="0">
        <x:v>7.371268</x:v>
      </x:c>
      <x:c t="n" s="0">
        <x:v>4.458147</x:v>
      </x:c>
      <x:c t="str">
        <x:v>No</x:v>
      </x:c>
      <x:c t="str">
        <x:v>No</x:v>
      </x:c>
      <x:c t="str">
        <x:v/>
      </x:c>
    </x:row>
    <x:row r="373">
      <x:c t="n" s="11">
        <x:v>372</x:v>
      </x:c>
      <x:c t="str" s="11">
        <x:v/>
      </x:c>
      <x:c t="n" s="8">
        <x:v>43948.5662268518</x:v>
      </x:c>
      <x:c t="n" s="7">
        <x:v>43948.5662268518</x:v>
      </x:c>
      <x:c t="n" s="0">
        <x:v>51.34351</x:v>
      </x:c>
      <x:c t="n" s="0">
        <x:v>54.20069</x:v>
      </x:c>
      <x:c t="n" s="0">
        <x:v>68.91788</x:v>
      </x:c>
      <x:c t="n" s="0">
        <x:v>74.03159</x:v>
      </x:c>
      <x:c t="n" s="0">
        <x:v>-29.02463</x:v>
      </x:c>
      <x:c t="n" s="0">
        <x:v>-20.73158</x:v>
      </x:c>
      <x:c t="n" s="0">
        <x:v>-21.52074</x:v>
      </x:c>
      <x:c t="n" s="0">
        <x:v>-18.69505</x:v>
      </x:c>
      <x:c t="n" s="0">
        <x:v>-4.105388</x:v>
      </x:c>
      <x:c t="n" s="0">
        <x:v>1.51267</x:v>
      </x:c>
      <x:c t="n" s="0">
        <x:v>-3.670715</x:v>
      </x:c>
      <x:c t="n" s="0">
        <x:v>6.87021</x:v>
      </x:c>
      <x:c t="n" s="0">
        <x:v>15.56773</x:v>
      </x:c>
      <x:c t="n" s="0">
        <x:v>19.69108</x:v>
      </x:c>
      <x:c t="n" s="0">
        <x:v>29.34756</x:v>
      </x:c>
      <x:c t="n" s="0">
        <x:v>24.65749</x:v>
      </x:c>
      <x:c t="n" s="0">
        <x:v>47.75363</x:v>
      </x:c>
      <x:c t="n" s="0">
        <x:v>30.27586</x:v>
      </x:c>
      <x:c t="n" s="0">
        <x:v>20.21687</x:v>
      </x:c>
      <x:c t="n" s="0">
        <x:v>19.5036</x:v>
      </x:c>
      <x:c t="n" s="0">
        <x:v>18.05807</x:v>
      </x:c>
      <x:c t="n" s="0">
        <x:v>28.88432</x:v>
      </x:c>
      <x:c t="n" s="0">
        <x:v>36.07469</x:v>
      </x:c>
      <x:c t="n" s="0">
        <x:v>35.68917</x:v>
      </x:c>
      <x:c t="n" s="0">
        <x:v>38.72069</x:v>
      </x:c>
      <x:c t="n" s="0">
        <x:v>38.68581</x:v>
      </x:c>
      <x:c t="n" s="0">
        <x:v>35.92945</x:v>
      </x:c>
      <x:c t="n" s="0">
        <x:v>36.01902</x:v>
      </x:c>
      <x:c t="n" s="0">
        <x:v>37.61462</x:v>
      </x:c>
      <x:c t="n" s="0">
        <x:v>36.07479</x:v>
      </x:c>
      <x:c t="n" s="0">
        <x:v>36.36253</x:v>
      </x:c>
      <x:c t="n" s="0">
        <x:v>33.31117</x:v>
      </x:c>
      <x:c t="n" s="0">
        <x:v>37.09308</x:v>
      </x:c>
      <x:c t="n" s="0">
        <x:v>26.3278</x:v>
      </x:c>
      <x:c t="n" s="0">
        <x:v>14.21547</x:v>
      </x:c>
      <x:c t="n" s="0">
        <x:v>17.05704</x:v>
      </x:c>
      <x:c t="n" s="0">
        <x:v>6.243899</x:v>
      </x:c>
      <x:c t="n" s="0">
        <x:v>4.178099</x:v>
      </x:c>
      <x:c t="n" s="0">
        <x:v>10.38151</x:v>
      </x:c>
      <x:c t="n" s="0">
        <x:v>4.574605</x:v>
      </x:c>
      <x:c t="n" s="0">
        <x:v>-29.31816</x:v>
      </x:c>
      <x:c t="n" s="0">
        <x:v>-21.48142</x:v>
      </x:c>
      <x:c t="n" s="0">
        <x:v>-20.49609</x:v>
      </x:c>
      <x:c t="n" s="0">
        <x:v>-19.91711</x:v>
      </x:c>
      <x:c t="n" s="0">
        <x:v>-2.62383</x:v>
      </x:c>
      <x:c t="n" s="0">
        <x:v>1.297547</x:v>
      </x:c>
      <x:c t="n" s="0">
        <x:v>0.8439925</x:v>
      </x:c>
      <x:c t="n" s="0">
        <x:v>6.529324</x:v>
      </x:c>
      <x:c t="n" s="0">
        <x:v>18.44617</x:v>
      </x:c>
      <x:c t="n" s="0">
        <x:v>17.68081</x:v>
      </x:c>
      <x:c t="n" s="0">
        <x:v>30.04917</x:v>
      </x:c>
      <x:c t="n" s="0">
        <x:v>27.44676</x:v>
      </x:c>
      <x:c t="n" s="0">
        <x:v>47.93819</x:v>
      </x:c>
      <x:c t="n" s="0">
        <x:v>29.45893</x:v>
      </x:c>
      <x:c t="n" s="0">
        <x:v>22.1158</x:v>
      </x:c>
      <x:c t="n" s="0">
        <x:v>19.41628</x:v>
      </x:c>
      <x:c t="n" s="0">
        <x:v>13.21382</x:v>
      </x:c>
      <x:c t="n" s="0">
        <x:v>27.89089</x:v>
      </x:c>
      <x:c t="n" s="0">
        <x:v>38.18294</x:v>
      </x:c>
      <x:c t="n" s="0">
        <x:v>35.31472</x:v>
      </x:c>
      <x:c t="n" s="0">
        <x:v>40.7391</x:v>
      </x:c>
      <x:c t="n" s="0">
        <x:v>39.04898</x:v>
      </x:c>
      <x:c t="n" s="0">
        <x:v>37.12717</x:v>
      </x:c>
      <x:c t="n" s="0">
        <x:v>34.68596</x:v>
      </x:c>
      <x:c t="n" s="0">
        <x:v>39.35727</x:v>
      </x:c>
      <x:c t="n" s="0">
        <x:v>35.47527</x:v>
      </x:c>
      <x:c t="n" s="0">
        <x:v>36.46364</x:v>
      </x:c>
      <x:c t="n" s="0">
        <x:v>31.8024</x:v>
      </x:c>
      <x:c t="n" s="0">
        <x:v>38.72461</x:v>
      </x:c>
      <x:c t="n" s="0">
        <x:v>28.63464</x:v>
      </x:c>
      <x:c t="n" s="0">
        <x:v>12.93064</x:v>
      </x:c>
      <x:c t="n" s="0">
        <x:v>18.62447</x:v>
      </x:c>
      <x:c t="n" s="0">
        <x:v>6.0345</x:v>
      </x:c>
      <x:c t="n" s="0">
        <x:v>2.69407</x:v>
      </x:c>
      <x:c t="n" s="0">
        <x:v>10.49224</x:v>
      </x:c>
      <x:c t="n" s="0">
        <x:v>4.357947</x:v>
      </x:c>
      <x:c t="str">
        <x:v>No</x:v>
      </x:c>
      <x:c t="str">
        <x:v>No</x:v>
      </x:c>
      <x:c t="str">
        <x:v/>
      </x:c>
    </x:row>
    <x:row r="374">
      <x:c t="n" s="11">
        <x:v>373</x:v>
      </x:c>
      <x:c t="str" s="11">
        <x:v/>
      </x:c>
      <x:c t="n" s="8">
        <x:v>43948.5662268518</x:v>
      </x:c>
      <x:c t="n" s="7">
        <x:v>43948.5662268518</x:v>
      </x:c>
      <x:c t="n" s="0">
        <x:v>50.55659</x:v>
      </x:c>
      <x:c t="n" s="0">
        <x:v>54.20069</x:v>
      </x:c>
      <x:c t="n" s="0">
        <x:v>68.35562</x:v>
      </x:c>
      <x:c t="n" s="0">
        <x:v>73.56343</x:v>
      </x:c>
      <x:c t="n" s="0">
        <x:v>-29.0678</x:v>
      </x:c>
      <x:c t="n" s="0">
        <x:v>-20.83358</x:v>
      </x:c>
      <x:c t="n" s="0">
        <x:v>-21.35543</x:v>
      </x:c>
      <x:c t="n" s="0">
        <x:v>-18.85349</x:v>
      </x:c>
      <x:c t="n" s="0">
        <x:v>-4.292898</x:v>
      </x:c>
      <x:c t="n" s="0">
        <x:v>1.481923</x:v>
      </x:c>
      <x:c t="n" s="0">
        <x:v>-1.909204</x:v>
      </x:c>
      <x:c t="n" s="0">
        <x:v>6.822086</x:v>
      </x:c>
      <x:c t="n" s="0">
        <x:v>15.64753</x:v>
      </x:c>
      <x:c t="n" s="0">
        <x:v>19.61061</x:v>
      </x:c>
      <x:c t="n" s="0">
        <x:v>29.02328</x:v>
      </x:c>
      <x:c t="n" s="0">
        <x:v>24.85572</x:v>
      </x:c>
      <x:c t="n" s="0">
        <x:v>47.78106</x:v>
      </x:c>
      <x:c t="n" s="0">
        <x:v>30.02615</x:v>
      </x:c>
      <x:c t="n" s="0">
        <x:v>20.52651</x:v>
      </x:c>
      <x:c t="n" s="0">
        <x:v>20.43352</x:v>
      </x:c>
      <x:c t="n" s="0">
        <x:v>17.55754</x:v>
      </x:c>
      <x:c t="n" s="0">
        <x:v>29.03861</x:v>
      </x:c>
      <x:c t="n" s="0">
        <x:v>35.77089</x:v>
      </x:c>
      <x:c t="n" s="0">
        <x:v>35.52112</x:v>
      </x:c>
      <x:c t="n" s="0">
        <x:v>38.31075</x:v>
      </x:c>
      <x:c t="n" s="0">
        <x:v>38.41968</x:v>
      </x:c>
      <x:c t="n" s="0">
        <x:v>36.84433</x:v>
      </x:c>
      <x:c t="n" s="0">
        <x:v>36.29981</x:v>
      </x:c>
      <x:c t="n" s="0">
        <x:v>37.39585</x:v>
      </x:c>
      <x:c t="n" s="0">
        <x:v>35.93566</x:v>
      </x:c>
      <x:c t="n" s="0">
        <x:v>36.63877</x:v>
      </x:c>
      <x:c t="n" s="0">
        <x:v>33.30897</x:v>
      </x:c>
      <x:c t="n" s="0">
        <x:v>36.83545</x:v>
      </x:c>
      <x:c t="n" s="0">
        <x:v>26.35304</x:v>
      </x:c>
      <x:c t="n" s="0">
        <x:v>14.1705</x:v>
      </x:c>
      <x:c t="n" s="0">
        <x:v>16.76612</x:v>
      </x:c>
      <x:c t="n" s="0">
        <x:v>6.121635</x:v>
      </x:c>
      <x:c t="n" s="0">
        <x:v>4.30093</x:v>
      </x:c>
      <x:c t="n" s="0">
        <x:v>10.28668</x:v>
      </x:c>
      <x:c t="n" s="0">
        <x:v>4.590065</x:v>
      </x:c>
      <x:c t="n" s="0">
        <x:v>-29.31816</x:v>
      </x:c>
      <x:c t="n" s="0">
        <x:v>-21.48142</x:v>
      </x:c>
      <x:c t="n" s="0">
        <x:v>-20.49609</x:v>
      </x:c>
      <x:c t="n" s="0">
        <x:v>-19.91711</x:v>
      </x:c>
      <x:c t="n" s="0">
        <x:v>-6.251917</x:v>
      </x:c>
      <x:c t="n" s="0">
        <x:v>1.297547</x:v>
      </x:c>
      <x:c t="n" s="0">
        <x:v>2.790031</x:v>
      </x:c>
      <x:c t="n" s="0">
        <x:v>6.529324</x:v>
      </x:c>
      <x:c t="n" s="0">
        <x:v>15.6093</x:v>
      </x:c>
      <x:c t="n" s="0">
        <x:v>19.42421</x:v>
      </x:c>
      <x:c t="n" s="0">
        <x:v>25.48199</x:v>
      </x:c>
      <x:c t="n" s="0">
        <x:v>25.31299</x:v>
      </x:c>
      <x:c t="n" s="0">
        <x:v>47.93819</x:v>
      </x:c>
      <x:c t="n" s="0">
        <x:v>27.86812</x:v>
      </x:c>
      <x:c t="n" s="0">
        <x:v>21.99584</x:v>
      </x:c>
      <x:c t="n" s="0">
        <x:v>23.63183</x:v>
      </x:c>
      <x:c t="n" s="0">
        <x:v>12.2836</x:v>
      </x:c>
      <x:c t="n" s="0">
        <x:v>29.5438</x:v>
      </x:c>
      <x:c t="n" s="0">
        <x:v>33.97684</x:v>
      </x:c>
      <x:c t="n" s="0">
        <x:v>34.2581</x:v>
      </x:c>
      <x:c t="n" s="0">
        <x:v>34.19749</x:v>
      </x:c>
      <x:c t="n" s="0">
        <x:v>36.47093</x:v>
      </x:c>
      <x:c t="n" s="0">
        <x:v>38.93038</x:v>
      </x:c>
      <x:c t="n" s="0">
        <x:v>37.70662</x:v>
      </x:c>
      <x:c t="n" s="0">
        <x:v>36.63832</x:v>
      </x:c>
      <x:c t="n" s="0">
        <x:v>34.6902</x:v>
      </x:c>
      <x:c t="n" s="0">
        <x:v>38.16105</x:v>
      </x:c>
      <x:c t="n" s="0">
        <x:v>33.41198</x:v>
      </x:c>
      <x:c t="n" s="0">
        <x:v>33.577</x:v>
      </x:c>
      <x:c t="n" s="0">
        <x:v>26.33504</x:v>
      </x:c>
      <x:c t="n" s="0">
        <x:v>14.94616</x:v>
      </x:c>
      <x:c t="n" s="0">
        <x:v>13.76955</x:v>
      </x:c>
      <x:c t="n" s="0">
        <x:v>5.00757</x:v>
      </x:c>
      <x:c t="n" s="0">
        <x:v>5.227234</x:v>
      </x:c>
      <x:c t="n" s="0">
        <x:v>9.924241</x:v>
      </x:c>
      <x:c t="n" s="0">
        <x:v>4.712048</x:v>
      </x:c>
      <x:c t="str">
        <x:v>No</x:v>
      </x:c>
      <x:c t="str">
        <x:v>No</x:v>
      </x:c>
      <x:c t="str">
        <x:v/>
      </x:c>
    </x:row>
    <x:row r="375">
      <x:c t="n" s="11">
        <x:v>374</x:v>
      </x:c>
      <x:c t="str" s="11">
        <x:v/>
      </x:c>
      <x:c t="n" s="8">
        <x:v>43948.5662268518</x:v>
      </x:c>
      <x:c t="n" s="7">
        <x:v>43948.5662268518</x:v>
      </x:c>
      <x:c t="n" s="0">
        <x:v>50.7772</x:v>
      </x:c>
      <x:c t="n" s="0">
        <x:v>57.21099</x:v>
      </x:c>
      <x:c t="n" s="0">
        <x:v>67.23029</x:v>
      </x:c>
      <x:c t="n" s="0">
        <x:v>72.87627</x:v>
      </x:c>
      <x:c t="n" s="0">
        <x:v>-29.10513</x:v>
      </x:c>
      <x:c t="n" s="0">
        <x:v>-20.9226</x:v>
      </x:c>
      <x:c t="n" s="0">
        <x:v>-21.21914</x:v>
      </x:c>
      <x:c t="n" s="0">
        <x:v>-18.99359</x:v>
      </x:c>
      <x:c t="n" s="0">
        <x:v>-4.609669</x:v>
      </x:c>
      <x:c t="n" s="0">
        <x:v>1.45549</x:v>
      </x:c>
      <x:c t="n" s="0">
        <x:v>-0.8210068</x:v>
      </x:c>
      <x:c t="n" s="0">
        <x:v>6.801717</x:v>
      </x:c>
      <x:c t="n" s="0">
        <x:v>15.55832</x:v>
      </x:c>
      <x:c t="n" s="0">
        <x:v>19.78138</x:v>
      </x:c>
      <x:c t="n" s="0">
        <x:v>28.57259</x:v>
      </x:c>
      <x:c t="n" s="0">
        <x:v>24.46189</x:v>
      </x:c>
      <x:c t="n" s="0">
        <x:v>47.81232</x:v>
      </x:c>
      <x:c t="n" s="0">
        <x:v>29.66055</x:v>
      </x:c>
      <x:c t="n" s="0">
        <x:v>21.35307</x:v>
      </x:c>
      <x:c t="n" s="0">
        <x:v>20.92126</x:v>
      </x:c>
      <x:c t="n" s="0">
        <x:v>18.02323</x:v>
      </x:c>
      <x:c t="n" s="0">
        <x:v>29.10403</x:v>
      </x:c>
      <x:c t="n" s="0">
        <x:v>35.27021</x:v>
      </x:c>
      <x:c t="n" s="0">
        <x:v>35.6055</x:v>
      </x:c>
      <x:c t="n" s="0">
        <x:v>37.83295</x:v>
      </x:c>
      <x:c t="n" s="0">
        <x:v>38.19709</x:v>
      </x:c>
      <x:c t="n" s="0">
        <x:v>36.4129</x:v>
      </x:c>
      <x:c t="n" s="0">
        <x:v>36.09385</x:v>
      </x:c>
      <x:c t="n" s="0">
        <x:v>37.20074</x:v>
      </x:c>
      <x:c t="n" s="0">
        <x:v>35.65522</x:v>
      </x:c>
      <x:c t="n" s="0">
        <x:v>36.55583</x:v>
      </x:c>
      <x:c t="n" s="0">
        <x:v>33.16096</x:v>
      </x:c>
      <x:c t="n" s="0">
        <x:v>36.2396</x:v>
      </x:c>
      <x:c t="n" s="0">
        <x:v>26.12527</x:v>
      </x:c>
      <x:c t="n" s="0">
        <x:v>14.45578</x:v>
      </x:c>
      <x:c t="n" s="0">
        <x:v>16.86789</x:v>
      </x:c>
      <x:c t="n" s="0">
        <x:v>6.003234</x:v>
      </x:c>
      <x:c t="n" s="0">
        <x:v>4.119512</x:v>
      </x:c>
      <x:c t="n" s="0">
        <x:v>10.12803</x:v>
      </x:c>
      <x:c t="n" s="0">
        <x:v>4.689797</x:v>
      </x:c>
      <x:c t="n" s="0">
        <x:v>-29.31816</x:v>
      </x:c>
      <x:c t="n" s="0">
        <x:v>-21.48142</x:v>
      </x:c>
      <x:c t="n" s="0">
        <x:v>-20.49609</x:v>
      </x:c>
      <x:c t="n" s="0">
        <x:v>-19.91711</x:v>
      </x:c>
      <x:c t="n" s="0">
        <x:v>-7.148518</x:v>
      </x:c>
      <x:c t="n" s="0">
        <x:v>1.297547</x:v>
      </x:c>
      <x:c t="n" s="0">
        <x:v>2.790031</x:v>
      </x:c>
      <x:c t="n" s="0">
        <x:v>6.807832</x:v>
      </x:c>
      <x:c t="n" s="0">
        <x:v>14.99614</x:v>
      </x:c>
      <x:c t="n" s="0">
        <x:v>20.66482</x:v>
      </x:c>
      <x:c t="n" s="0">
        <x:v>24.13868</x:v>
      </x:c>
      <x:c t="n" s="0">
        <x:v>20.94219</x:v>
      </x:c>
      <x:c t="n" s="0">
        <x:v>48.00144</x:v>
      </x:c>
      <x:c t="n" s="0">
        <x:v>26.52845</x:v>
      </x:c>
      <x:c t="n" s="0">
        <x:v>24.65174</x:v>
      </x:c>
      <x:c t="n" s="0">
        <x:v>23.0204</x:v>
      </x:c>
      <x:c t="n" s="0">
        <x:v>20.53509</x:v>
      </x:c>
      <x:c t="n" s="0">
        <x:v>30.8252</x:v>
      </x:c>
      <x:c t="n" s="0">
        <x:v>28.05077</x:v>
      </x:c>
      <x:c t="n" s="0">
        <x:v>36.87103</x:v>
      </x:c>
      <x:c t="n" s="0">
        <x:v>33.57673</x:v>
      </x:c>
      <x:c t="n" s="0">
        <x:v>37.2424</x:v>
      </x:c>
      <x:c t="n" s="0">
        <x:v>32.062</x:v>
      </x:c>
      <x:c t="n" s="0">
        <x:v>34.68988</x:v>
      </x:c>
      <x:c t="n" s="0">
        <x:v>34.76044</x:v>
      </x:c>
      <x:c t="n" s="0">
        <x:v>33.27285</x:v>
      </x:c>
      <x:c t="n" s="0">
        <x:v>35.40217</x:v>
      </x:c>
      <x:c t="n" s="0">
        <x:v>31.71844</x:v>
      </x:c>
      <x:c t="n" s="0">
        <x:v>28.50184</x:v>
      </x:c>
      <x:c t="n" s="0">
        <x:v>25.21585</x:v>
      </x:c>
      <x:c t="n" s="0">
        <x:v>15.60427</x:v>
      </x:c>
      <x:c t="n" s="0">
        <x:v>18.1709</x:v>
      </x:c>
      <x:c t="n" s="0">
        <x:v>5.572321</x:v>
      </x:c>
      <x:c t="n" s="0">
        <x:v>2.118538</x:v>
      </x:c>
      <x:c t="n" s="0">
        <x:v>8.865235</x:v>
      </x:c>
      <x:c t="n" s="0">
        <x:v>5.515621</x:v>
      </x:c>
      <x:c t="str">
        <x:v>No</x:v>
      </x:c>
      <x:c t="str">
        <x:v>No</x:v>
      </x:c>
      <x:c t="str">
        <x:v/>
      </x:c>
    </x:row>
    <x:row r="376">
      <x:c t="n" s="11">
        <x:v>375</x:v>
      </x:c>
      <x:c t="str" s="11">
        <x:v/>
      </x:c>
      <x:c t="n" s="8">
        <x:v>43948.5662268518</x:v>
      </x:c>
      <x:c t="n" s="7">
        <x:v>43948.5662268518</x:v>
      </x:c>
      <x:c t="n" s="0">
        <x:v>49.13025</x:v>
      </x:c>
      <x:c t="n" s="0">
        <x:v>54.20069</x:v>
      </x:c>
      <x:c t="n" s="0">
        <x:v>65.60706</x:v>
      </x:c>
      <x:c t="n" s="0">
        <x:v>70.92513</x:v>
      </x:c>
      <x:c t="n" s="0">
        <x:v>-29.25268</x:v>
      </x:c>
      <x:c t="n" s="0">
        <x:v>-21.00002</x:v>
      </x:c>
      <x:c t="n" s="0">
        <x:v>-21.10602</x:v>
      </x:c>
      <x:c t="n" s="0">
        <x:v>-19.11699</x:v>
      </x:c>
      <x:c t="n" s="0">
        <x:v>-4.899789</x:v>
      </x:c>
      <x:c t="n" s="0">
        <x:v>1.274096</x:v>
      </x:c>
      <x:c t="n" s="0">
        <x:v>-0.06814311</x:v>
      </x:c>
      <x:c t="n" s="0">
        <x:v>6.919308</x:v>
      </x:c>
      <x:c t="n" s="0">
        <x:v>15.27213</x:v>
      </x:c>
      <x:c t="n" s="0">
        <x:v>19.92209</x:v>
      </x:c>
      <x:c t="n" s="0">
        <x:v>28.14681</x:v>
      </x:c>
      <x:c t="n" s="0">
        <x:v>24.09473</x:v>
      </x:c>
      <x:c t="n" s="0">
        <x:v>47.84615</x:v>
      </x:c>
      <x:c t="n" s="0">
        <x:v>29.43751</x:v>
      </x:c>
      <x:c t="n" s="0">
        <x:v>22.00867</x:v>
      </x:c>
      <x:c t="n" s="0">
        <x:v>20.62913</x:v>
      </x:c>
      <x:c t="n" s="0">
        <x:v>18.82999</x:v>
      </x:c>
      <x:c t="n" s="0">
        <x:v>29.37127</x:v>
      </x:c>
      <x:c t="n" s="0">
        <x:v>35.18913</x:v>
      </x:c>
      <x:c t="n" s="0">
        <x:v>36.42558</x:v>
      </x:c>
      <x:c t="n" s="0">
        <x:v>38.80643</x:v>
      </x:c>
      <x:c t="n" s="0">
        <x:v>38.1836</x:v>
      </x:c>
      <x:c t="n" s="0">
        <x:v>36.17028</x:v>
      </x:c>
      <x:c t="n" s="0">
        <x:v>36.04395</x:v>
      </x:c>
      <x:c t="n" s="0">
        <x:v>37.53671</x:v>
      </x:c>
      <x:c t="n" s="0">
        <x:v>35.59333</x:v>
      </x:c>
      <x:c t="n" s="0">
        <x:v>36.3674</x:v>
      </x:c>
      <x:c t="n" s="0">
        <x:v>32.91039</x:v>
      </x:c>
      <x:c t="n" s="0">
        <x:v>35.8007</x:v>
      </x:c>
      <x:c t="n" s="0">
        <x:v>26.10592</x:v>
      </x:c>
      <x:c t="n" s="0">
        <x:v>14.93092</x:v>
      </x:c>
      <x:c t="n" s="0">
        <x:v>17.63289</x:v>
      </x:c>
      <x:c t="n" s="0">
        <x:v>6.060681</x:v>
      </x:c>
      <x:c t="n" s="0">
        <x:v>4.060825</x:v>
      </x:c>
      <x:c t="n" s="0">
        <x:v>10.00274</x:v>
      </x:c>
      <x:c t="n" s="0">
        <x:v>4.691169</x:v>
      </x:c>
      <x:c t="n" s="0">
        <x:v>-29.67644</x:v>
      </x:c>
      <x:c t="n" s="0">
        <x:v>-21.48142</x:v>
      </x:c>
      <x:c t="n" s="0">
        <x:v>-20.49609</x:v>
      </x:c>
      <x:c t="n" s="0">
        <x:v>-19.91711</x:v>
      </x:c>
      <x:c t="n" s="0">
        <x:v>-7.148518</x:v>
      </x:c>
      <x:c t="n" s="0">
        <x:v>-0.3909004</x:v>
      </x:c>
      <x:c t="n" s="0">
        <x:v>2.790031</x:v>
      </x:c>
      <x:c t="n" s="0">
        <x:v>7.549953</x:v>
      </x:c>
      <x:c t="n" s="0">
        <x:v>12.35136</x:v>
      </x:c>
      <x:c t="n" s="0">
        <x:v>20.66482</x:v>
      </x:c>
      <x:c t="n" s="0">
        <x:v>24.13868</x:v>
      </x:c>
      <x:c t="n" s="0">
        <x:v>20.94219</x:v>
      </x:c>
      <x:c t="n" s="0">
        <x:v>48.03895</x:v>
      </x:c>
      <x:c t="n" s="0">
        <x:v>27.99673</x:v>
      </x:c>
      <x:c t="n" s="0">
        <x:v>24.51867</x:v>
      </x:c>
      <x:c t="n" s="0">
        <x:v>17.08691</x:v>
      </x:c>
      <x:c t="n" s="0">
        <x:v>21.91753</x:v>
      </x:c>
      <x:c t="n" s="0">
        <x:v>29.31858</x:v>
      </x:c>
      <x:c t="n" s="0">
        <x:v>34.47379</x:v>
      </x:c>
      <x:c t="n" s="0">
        <x:v>39.14637</x:v>
      </x:c>
      <x:c t="n" s="0">
        <x:v>42.15822</x:v>
      </x:c>
      <x:c t="n" s="0">
        <x:v>38.77029</x:v>
      </x:c>
      <x:c t="n" s="0">
        <x:v>34.33729</x:v>
      </x:c>
      <x:c t="n" s="0">
        <x:v>35.1767</x:v>
      </x:c>
      <x:c t="n" s="0">
        <x:v>39.12244</x:v>
      </x:c>
      <x:c t="n" s="0">
        <x:v>35.36436</x:v>
      </x:c>
      <x:c t="n" s="0">
        <x:v>35.09262</x:v>
      </x:c>
      <x:c t="n" s="0">
        <x:v>31.59332</x:v>
      </x:c>
      <x:c t="n" s="0">
        <x:v>31.86306</x:v>
      </x:c>
      <x:c t="n" s="0">
        <x:v>25.60338</x:v>
      </x:c>
      <x:c t="n" s="0">
        <x:v>16.57034</x:v>
      </x:c>
      <x:c t="n" s="0">
        <x:v>20.39943</x:v>
      </x:c>
      <x:c t="n" s="0">
        <x:v>6.081482</x:v>
      </x:c>
      <x:c t="n" s="0">
        <x:v>4.029053</x:v>
      </x:c>
      <x:c t="n" s="0">
        <x:v>9.290546</x:v>
      </x:c>
      <x:c t="n" s="0">
        <x:v>4.181337</x:v>
      </x:c>
      <x:c t="str">
        <x:v>No</x:v>
      </x:c>
      <x:c t="str">
        <x:v>No</x:v>
      </x:c>
      <x:c t="str">
        <x:v/>
      </x:c>
    </x:row>
    <x:row r="377">
      <x:c t="n" s="11">
        <x:v>376</x:v>
      </x:c>
      <x:c t="str" s="11">
        <x:v/>
      </x:c>
      <x:c t="n" s="8">
        <x:v>43948.5662268518</x:v>
      </x:c>
      <x:c t="n" s="7">
        <x:v>43948.5662268518</x:v>
      </x:c>
      <x:c t="n" s="0">
        <x:v>50.47377</x:v>
      </x:c>
      <x:c t="n" s="0">
        <x:v>54.20069</x:v>
      </x:c>
      <x:c t="n" s="0">
        <x:v>67.97533</x:v>
      </x:c>
      <x:c t="n" s="0">
        <x:v>73.23343</x:v>
      </x:c>
      <x:c t="n" s="0">
        <x:v>-29.57434</x:v>
      </x:c>
      <x:c t="n" s="0">
        <x:v>-21.0674</x:v>
      </x:c>
      <x:c t="n" s="0">
        <x:v>-21.0117</x:v>
      </x:c>
      <x:c t="n" s="0">
        <x:v>-19.22516</x:v>
      </x:c>
      <x:c t="n" s="0">
        <x:v>-5.163891</x:v>
      </x:c>
      <x:c t="n" s="0">
        <x:v>0.8465209</x:v>
      </x:c>
      <x:c t="n" s="0">
        <x:v>0.8310343</x:v>
      </x:c>
      <x:c t="n" s="0">
        <x:v>7.017273</x:v>
      </x:c>
      <x:c t="n" s="0">
        <x:v>14.64757</x:v>
      </x:c>
      <x:c t="n" s="0">
        <x:v>19.91628</x:v>
      </x:c>
      <x:c t="n" s="0">
        <x:v>27.86541</x:v>
      </x:c>
      <x:c t="n" s="0">
        <x:v>24.30652</x:v>
      </x:c>
      <x:c t="n" s="0">
        <x:v>47.8527</x:v>
      </x:c>
      <x:c t="n" s="0">
        <x:v>29.27413</x:v>
      </x:c>
      <x:c t="n" s="0">
        <x:v>22.37727</x:v>
      </x:c>
      <x:c t="n" s="0">
        <x:v>20.08666</x:v>
      </x:c>
      <x:c t="n" s="0">
        <x:v>19.43782</x:v>
      </x:c>
      <x:c t="n" s="0">
        <x:v>29.1403</x:v>
      </x:c>
      <x:c t="n" s="0">
        <x:v>34.99129</x:v>
      </x:c>
      <x:c t="n" s="0">
        <x:v>36.76358</x:v>
      </x:c>
      <x:c t="n" s="0">
        <x:v>38.34994</x:v>
      </x:c>
      <x:c t="n" s="0">
        <x:v>38.3611</x:v>
      </x:c>
      <x:c t="n" s="0">
        <x:v>35.88956</x:v>
      </x:c>
      <x:c t="n" s="0">
        <x:v>35.72482</x:v>
      </x:c>
      <x:c t="n" s="0">
        <x:v>37.13128</x:v>
      </x:c>
      <x:c t="n" s="0">
        <x:v>35.73132</x:v>
      </x:c>
      <x:c t="n" s="0">
        <x:v>36.33335</x:v>
      </x:c>
      <x:c t="n" s="0">
        <x:v>33.24023</x:v>
      </x:c>
      <x:c t="n" s="0">
        <x:v>35.35202</x:v>
      </x:c>
      <x:c t="n" s="0">
        <x:v>26.6492</x:v>
      </x:c>
      <x:c t="n" s="0">
        <x:v>14.88533</x:v>
      </x:c>
      <x:c t="n" s="0">
        <x:v>17.69861</x:v>
      </x:c>
      <x:c t="n" s="0">
        <x:v>5.749907</x:v>
      </x:c>
      <x:c t="n" s="0">
        <x:v>4.027081</x:v>
      </x:c>
      <x:c t="n" s="0">
        <x:v>10.11854</x:v>
      </x:c>
      <x:c t="n" s="0">
        <x:v>4.622876</x:v>
      </x:c>
      <x:c t="n" s="0">
        <x:v>-30.06697</x:v>
      </x:c>
      <x:c t="n" s="0">
        <x:v>-21.48142</x:v>
      </x:c>
      <x:c t="n" s="0">
        <x:v>-20.49609</x:v>
      </x:c>
      <x:c t="n" s="0">
        <x:v>-19.91711</x:v>
      </x:c>
      <x:c t="n" s="0">
        <x:v>-7.148518</x:v>
      </x:c>
      <x:c t="n" s="0">
        <x:v>-3.190788</x:v>
      </x:c>
      <x:c t="n" s="0">
        <x:v>4.217592</x:v>
      </x:c>
      <x:c t="n" s="0">
        <x:v>7.549953</x:v>
      </x:c>
      <x:c t="n" s="0">
        <x:v>4.431441</x:v>
      </x:c>
      <x:c t="n" s="0">
        <x:v>19.51066</x:v>
      </x:c>
      <x:c t="n" s="0">
        <x:v>26.22193</x:v>
      </x:c>
      <x:c t="n" s="0">
        <x:v>25.81096</x:v>
      </x:c>
      <x:c t="n" s="0">
        <x:v>47.84991</x:v>
      </x:c>
      <x:c t="n" s="0">
        <x:v>27.85775</x:v>
      </x:c>
      <x:c t="n" s="0">
        <x:v>24.0683</x:v>
      </x:c>
      <x:c t="n" s="0">
        <x:v>12.66976</x:v>
      </x:c>
      <x:c t="n" s="0">
        <x:v>22.13702</x:v>
      </x:c>
      <x:c t="n" s="0">
        <x:v>28.58446</x:v>
      </x:c>
      <x:c t="n" s="0">
        <x:v>34.27376</x:v>
      </x:c>
      <x:c t="n" s="0">
        <x:v>38.31917</x:v>
      </x:c>
      <x:c t="n" s="0">
        <x:v>32.85564</x:v>
      </x:c>
      <x:c t="n" s="0">
        <x:v>38.83253</x:v>
      </x:c>
      <x:c t="n" s="0">
        <x:v>34.2686</x:v>
      </x:c>
      <x:c t="n" s="0">
        <x:v>33.30839</x:v>
      </x:c>
      <x:c t="n" s="0">
        <x:v>33.52285</x:v>
      </x:c>
      <x:c t="n" s="0">
        <x:v>36.90711</x:v>
      </x:c>
      <x:c t="n" s="0">
        <x:v>36.5651</x:v>
      </x:c>
      <x:c t="n" s="0">
        <x:v>34.60208</x:v>
      </x:c>
      <x:c t="n" s="0">
        <x:v>30.21778</x:v>
      </x:c>
      <x:c t="n" s="0">
        <x:v>31.06136</x:v>
      </x:c>
      <x:c t="n" s="0">
        <x:v>15.39786</x:v>
      </x:c>
      <x:c t="n" s="0">
        <x:v>17.53372</x:v>
      </x:c>
      <x:c t="n" s="0">
        <x:v>3.510643</x:v>
      </x:c>
      <x:c t="n" s="0">
        <x:v>3.77278</x:v>
      </x:c>
      <x:c t="n" s="0">
        <x:v>10.73083</x:v>
      </x:c>
      <x:c t="n" s="0">
        <x:v>4.274249</x:v>
      </x:c>
      <x:c t="str">
        <x:v>No</x:v>
      </x:c>
      <x:c t="str">
        <x:v>No</x:v>
      </x:c>
      <x:c t="str">
        <x:v/>
      </x:c>
    </x:row>
    <x:row r="378">
      <x:c t="n" s="11">
        <x:v>377</x:v>
      </x:c>
      <x:c t="str" s="11">
        <x:v/>
      </x:c>
      <x:c t="n" s="8">
        <x:v>43948.5662268518</x:v>
      </x:c>
      <x:c t="n" s="7">
        <x:v>43948.5662268518</x:v>
      </x:c>
      <x:c t="n" s="0">
        <x:v>50.42368</x:v>
      </x:c>
      <x:c t="n" s="0">
        <x:v>57.21099</x:v>
      </x:c>
      <x:c t="n" s="0">
        <x:v>67.97166</x:v>
      </x:c>
      <x:c t="n" s="0">
        <x:v>73.73648</x:v>
      </x:c>
      <x:c t="n" s="0">
        <x:v>-29.86947</x:v>
      </x:c>
      <x:c t="n" s="0">
        <x:v>-21.12576</x:v>
      </x:c>
      <x:c t="n" s="0">
        <x:v>-20.35905</x:v>
      </x:c>
      <x:c t="n" s="0">
        <x:v>-18.35577</x:v>
      </x:c>
      <x:c t="n" s="0">
        <x:v>-5.402897</x:v>
      </x:c>
      <x:c t="n" s="0">
        <x:v>0.4447581</x:v>
      </x:c>
      <x:c t="n" s="0">
        <x:v>1.630542</x:v>
      </x:c>
      <x:c t="n" s="0">
        <x:v>7.660542</x:v>
      </x:c>
      <x:c t="n" s="0">
        <x:v>14.03234</x:v>
      </x:c>
      <x:c t="n" s="0">
        <x:v>19.55192</x:v>
      </x:c>
      <x:c t="n" s="0">
        <x:v>27.94077</x:v>
      </x:c>
      <x:c t="n" s="0">
        <x:v>24.74725</x:v>
      </x:c>
      <x:c t="n" s="0">
        <x:v>47.82402</x:v>
      </x:c>
      <x:c t="n" s="0">
        <x:v>28.83672</x:v>
      </x:c>
      <x:c t="n" s="0">
        <x:v>22.15425</x:v>
      </x:c>
      <x:c t="n" s="0">
        <x:v>19.74816</x:v>
      </x:c>
      <x:c t="n" s="0">
        <x:v>20.22027</x:v>
      </x:c>
      <x:c t="n" s="0">
        <x:v>29.14247</x:v>
      </x:c>
      <x:c t="n" s="0">
        <x:v>34.44625</x:v>
      </x:c>
      <x:c t="n" s="0">
        <x:v>36.77586</x:v>
      </x:c>
      <x:c t="n" s="0">
        <x:v>38.64337</x:v>
      </x:c>
      <x:c t="n" s="0">
        <x:v>38.04256</x:v>
      </x:c>
      <x:c t="n" s="0">
        <x:v>35.92953</x:v>
      </x:c>
      <x:c t="n" s="0">
        <x:v>35.35981</x:v>
      </x:c>
      <x:c t="n" s="0">
        <x:v>36.84949</x:v>
      </x:c>
      <x:c t="n" s="0">
        <x:v>35.85281</x:v>
      </x:c>
      <x:c t="n" s="0">
        <x:v>36.07185</x:v>
      </x:c>
      <x:c t="n" s="0">
        <x:v>32.99345</x:v>
      </x:c>
      <x:c t="n" s="0">
        <x:v>35.63517</x:v>
      </x:c>
      <x:c t="n" s="0">
        <x:v>30.03933</x:v>
      </x:c>
      <x:c t="n" s="0">
        <x:v>15.05325</x:v>
      </x:c>
      <x:c t="n" s="0">
        <x:v>17.65806</x:v>
      </x:c>
      <x:c t="n" s="0">
        <x:v>5.643132</x:v>
      </x:c>
      <x:c t="n" s="0">
        <x:v>4.005898</x:v>
      </x:c>
      <x:c t="n" s="0">
        <x:v>10.21232</x:v>
      </x:c>
      <x:c t="n" s="0">
        <x:v>4.668242</x:v>
      </x:c>
      <x:c t="n" s="0">
        <x:v>-30.06697</x:v>
      </x:c>
      <x:c t="n" s="0">
        <x:v>-21.48142</x:v>
      </x:c>
      <x:c t="n" s="0">
        <x:v>-17.48318</x:v>
      </x:c>
      <x:c t="n" s="0">
        <x:v>-14.81763</x:v>
      </x:c>
      <x:c t="n" s="0">
        <x:v>-7.148518</x:v>
      </x:c>
      <x:c t="n" s="0">
        <x:v>-3.190788</x:v>
      </x:c>
      <x:c t="n" s="0">
        <x:v>4.605313</x:v>
      </x:c>
      <x:c t="n" s="0">
        <x:v>10.50568</x:v>
      </x:c>
      <x:c t="n" s="0">
        <x:v>4.431441</x:v>
      </x:c>
      <x:c t="n" s="0">
        <x:v>16.43599</x:v>
      </x:c>
      <x:c t="n" s="0">
        <x:v>28.3572</x:v>
      </x:c>
      <x:c t="n" s="0">
        <x:v>26.69123</x:v>
      </x:c>
      <x:c t="n" s="0">
        <x:v>47.65227</x:v>
      </x:c>
      <x:c t="n" s="0">
        <x:v>24.63529</x:v>
      </x:c>
      <x:c t="n" s="0">
        <x:v>19.69177</x:v>
      </x:c>
      <x:c t="n" s="0">
        <x:v>17.44648</x:v>
      </x:c>
      <x:c t="n" s="0">
        <x:v>22.82265</x:v>
      </x:c>
      <x:c t="n" s="0">
        <x:v>28.22699</x:v>
      </x:c>
      <x:c t="n" s="0">
        <x:v>21.69517</x:v>
      </x:c>
      <x:c t="n" s="0">
        <x:v>36.81342</x:v>
      </x:c>
      <x:c t="n" s="0">
        <x:v>40.44451</x:v>
      </x:c>
      <x:c t="n" s="0">
        <x:v>34.20311</x:v>
      </x:c>
      <x:c t="n" s="0">
        <x:v>35.95117</x:v>
      </x:c>
      <x:c t="n" s="0">
        <x:v>31.8644</x:v>
      </x:c>
      <x:c t="n" s="0">
        <x:v>34.86015</x:v>
      </x:c>
      <x:c t="n" s="0">
        <x:v>35.92031</x:v>
      </x:c>
      <x:c t="n" s="0">
        <x:v>33.77265</x:v>
      </x:c>
      <x:c t="n" s="0">
        <x:v>31.56058</x:v>
      </x:c>
      <x:c t="n" s="0">
        <x:v>37.44081</x:v>
      </x:c>
      <x:c t="n" s="0">
        <x:v>35.82001</x:v>
      </x:c>
      <x:c t="n" s="0">
        <x:v>15.22175</x:v>
      </x:c>
      <x:c t="n" s="0">
        <x:v>17.78771</x:v>
      </x:c>
      <x:c t="n" s="0">
        <x:v>6.146173</x:v>
      </x:c>
      <x:c t="n" s="0">
        <x:v>3.843633</x:v>
      </x:c>
      <x:c t="n" s="0">
        <x:v>11.03539</x:v>
      </x:c>
      <x:c t="n" s="0">
        <x:v>5.276298</x:v>
      </x:c>
      <x:c t="str">
        <x:v>No</x:v>
      </x:c>
      <x:c t="str">
        <x:v>No</x:v>
      </x:c>
      <x:c t="str">
        <x:v/>
      </x:c>
    </x:row>
    <x:row r="379">
      <x:c t="n" s="11">
        <x:v>378</x:v>
      </x:c>
      <x:c t="str" s="11">
        <x:v/>
      </x:c>
      <x:c t="n" s="8">
        <x:v>43948.5662268518</x:v>
      </x:c>
      <x:c t="n" s="7">
        <x:v>43948.5662268518</x:v>
      </x:c>
      <x:c t="n" s="0">
        <x:v>50.49088</x:v>
      </x:c>
      <x:c t="n" s="0">
        <x:v>54.20069</x:v>
      </x:c>
      <x:c t="n" s="0">
        <x:v>70.55947</x:v>
      </x:c>
      <x:c t="n" s="0">
        <x:v>77.22804</x:v>
      </x:c>
      <x:c t="n" s="0">
        <x:v>-30.06697</x:v>
      </x:c>
      <x:c t="n" s="0">
        <x:v>-21.17616</x:v>
      </x:c>
      <x:c t="n" s="0">
        <x:v>-19.72472</x:v>
      </x:c>
      <x:c t="n" s="0">
        <x:v>-17.50567</x:v>
      </x:c>
      <x:c t="n" s="0">
        <x:v>-5.617973</x:v>
      </x:c>
      <x:c t="n" s="0">
        <x:v>0.06951706</x:v>
      </x:c>
      <x:c t="n" s="0">
        <x:v>2.213272</x:v>
      </x:c>
      <x:c t="n" s="0">
        <x:v>8.285998</x:v>
      </x:c>
      <x:c t="n" s="0">
        <x:v>13.44415</x:v>
      </x:c>
      <x:c t="n" s="0">
        <x:v>19.21455</x:v>
      </x:c>
      <x:c t="n" s="0">
        <x:v>28.0041</x:v>
      </x:c>
      <x:c t="n" s="0">
        <x:v>25.09119</x:v>
      </x:c>
      <x:c t="n" s="0">
        <x:v>47.79936</x:v>
      </x:c>
      <x:c t="n" s="0">
        <x:v>28.35641</x:v>
      </x:c>
      <x:c t="n" s="0">
        <x:v>22.02313</x:v>
      </x:c>
      <x:c t="n" s="0">
        <x:v>21.01417</x:v>
      </x:c>
      <x:c t="n" s="0">
        <x:v>20.18066</x:v>
      </x:c>
      <x:c t="n" s="0">
        <x:v>28.86183</x:v>
      </x:c>
      <x:c t="n" s="0">
        <x:v>33.81416</x:v>
      </x:c>
      <x:c t="n" s="0">
        <x:v>36.69637</x:v>
      </x:c>
      <x:c t="n" s="0">
        <x:v>38.5689</x:v>
      </x:c>
      <x:c t="n" s="0">
        <x:v>37.46948</x:v>
      </x:c>
      <x:c t="n" s="0">
        <x:v>35.50754</x:v>
      </x:c>
      <x:c t="n" s="0">
        <x:v>35.01282</x:v>
      </x:c>
      <x:c t="n" s="0">
        <x:v>36.79129</x:v>
      </x:c>
      <x:c t="n" s="0">
        <x:v>35.60298</x:v>
      </x:c>
      <x:c t="n" s="0">
        <x:v>35.91302</x:v>
      </x:c>
      <x:c t="n" s="0">
        <x:v>32.78368</x:v>
      </x:c>
      <x:c t="n" s="0">
        <x:v>35.48509</x:v>
      </x:c>
      <x:c t="n" s="0">
        <x:v>29.61546</x:v>
      </x:c>
      <x:c t="n" s="0">
        <x:v>14.88641</x:v>
      </x:c>
      <x:c t="n" s="0">
        <x:v>17.46943</x:v>
      </x:c>
      <x:c t="n" s="0">
        <x:v>5.882488</x:v>
      </x:c>
      <x:c t="n" s="0">
        <x:v>3.879652</x:v>
      </x:c>
      <x:c t="n" s="0">
        <x:v>10.55043</x:v>
      </x:c>
      <x:c t="n" s="0">
        <x:v>4.837481</x:v>
      </x:c>
      <x:c t="n" s="0">
        <x:v>-30.06697</x:v>
      </x:c>
      <x:c t="n" s="0">
        <x:v>-21.48142</x:v>
      </x:c>
      <x:c t="n" s="0">
        <x:v>-17.18338</x:v>
      </x:c>
      <x:c t="n" s="0">
        <x:v>-14.40882</x:v>
      </x:c>
      <x:c t="n" s="0">
        <x:v>-7.148518</x:v>
      </x:c>
      <x:c t="n" s="0">
        <x:v>-3.190788</x:v>
      </x:c>
      <x:c t="n" s="0">
        <x:v>4.605313</x:v>
      </x:c>
      <x:c t="n" s="0">
        <x:v>10.80165</x:v>
      </x:c>
      <x:c t="n" s="0">
        <x:v>5.546516</x:v>
      </x:c>
      <x:c t="n" s="0">
        <x:v>16.43599</x:v>
      </x:c>
      <x:c t="n" s="0">
        <x:v>28.3572</x:v>
      </x:c>
      <x:c t="n" s="0">
        <x:v>26.69123</x:v>
      </x:c>
      <x:c t="n" s="0">
        <x:v>47.89553</x:v>
      </x:c>
      <x:c t="n" s="0">
        <x:v>22.68139</x:v>
      </x:c>
      <x:c t="n" s="0">
        <x:v>21.67877</x:v>
      </x:c>
      <x:c t="n" s="0">
        <x:v>25.59338</x:v>
      </x:c>
      <x:c t="n" s="0">
        <x:v>20.02817</x:v>
      </x:c>
      <x:c t="n" s="0">
        <x:v>27.0211</x:v>
      </x:c>
      <x:c t="n" s="0">
        <x:v>25.00727</x:v>
      </x:c>
      <x:c t="n" s="0">
        <x:v>35.87807</x:v>
      </x:c>
      <x:c t="n" s="0">
        <x:v>37.99658</x:v>
      </x:c>
      <x:c t="n" s="0">
        <x:v>30.47102</x:v>
      </x:c>
      <x:c t="n" s="0">
        <x:v>31.52793</x:v>
      </x:c>
      <x:c t="n" s="0">
        <x:v>32.64408</x:v>
      </x:c>
      <x:c t="n" s="0">
        <x:v>37.1229</x:v>
      </x:c>
      <x:c t="n" s="0">
        <x:v>34.03825</x:v>
      </x:c>
      <x:c t="n" s="0">
        <x:v>35.13638</x:v>
      </x:c>
      <x:c t="n" s="0">
        <x:v>31.01914</x:v>
      </x:c>
      <x:c t="n" s="0">
        <x:v>33.37891</x:v>
      </x:c>
      <x:c t="n" s="0">
        <x:v>25.83444</x:v>
      </x:c>
      <x:c t="n" s="0">
        <x:v>13.91965</x:v>
      </x:c>
      <x:c t="n" s="0">
        <x:v>16.69375</x:v>
      </x:c>
      <x:c t="n" s="0">
        <x:v>6.381913</x:v>
      </x:c>
      <x:c t="n" s="0">
        <x:v>3.507223</x:v>
      </x:c>
      <x:c t="n" s="0">
        <x:v>12.43857</x:v>
      </x:c>
      <x:c t="n" s="0">
        <x:v>5.34107</x:v>
      </x:c>
      <x:c t="str">
        <x:v>No</x:v>
      </x:c>
      <x:c t="str">
        <x:v>No</x:v>
      </x:c>
      <x:c t="str">
        <x:v/>
      </x:c>
    </x:row>
    <x:row r="380">
      <x:c t="n" s="11">
        <x:v>379</x:v>
      </x:c>
      <x:c t="str" s="11">
        <x:v/>
      </x:c>
      <x:c t="n" s="8">
        <x:v>43948.5662268518</x:v>
      </x:c>
      <x:c t="n" s="7">
        <x:v>43948.5662268518</x:v>
      </x:c>
      <x:c t="n" s="0">
        <x:v>48.98795</x:v>
      </x:c>
      <x:c t="n" s="0">
        <x:v>54.20069</x:v>
      </x:c>
      <x:c t="n" s="0">
        <x:v>65.84197</x:v>
      </x:c>
      <x:c t="n" s="0">
        <x:v>70.92513</x:v>
      </x:c>
      <x:c t="n" s="0">
        <x:v>-30.06697</x:v>
      </x:c>
      <x:c t="n" s="0">
        <x:v>-21.34479</x:v>
      </x:c>
      <x:c t="n" s="0">
        <x:v>-19.24785</x:v>
      </x:c>
      <x:c t="n" s="0">
        <x:v>-16.89177</x:v>
      </x:c>
      <x:c t="n" s="0">
        <x:v>-5.977177</x:v>
      </x:c>
      <x:c t="n" s="0">
        <x:v>-0.2788022</x:v>
      </x:c>
      <x:c t="n" s="0">
        <x:v>2.655676</x:v>
      </x:c>
      <x:c t="n" s="0">
        <x:v>8.756983</x:v>
      </x:c>
      <x:c t="n" s="0">
        <x:v>12.92168</x:v>
      </x:c>
      <x:c t="n" s="0">
        <x:v>18.9456</x:v>
      </x:c>
      <x:c t="n" s="0">
        <x:v>28.05747</x:v>
      </x:c>
      <x:c t="n" s="0">
        <x:v>25.34355</x:v>
      </x:c>
      <x:c t="n" s="0">
        <x:v>48.05315</x:v>
      </x:c>
      <x:c t="n" s="0">
        <x:v>27.68176</x:v>
      </x:c>
      <x:c t="n" s="0">
        <x:v>22.2745</x:v>
      </x:c>
      <x:c t="n" s="0">
        <x:v>21.98658</x:v>
      </x:c>
      <x:c t="n" s="0">
        <x:v>20.10699</x:v>
      </x:c>
      <x:c t="n" s="0">
        <x:v>28.42877</x:v>
      </x:c>
      <x:c t="n" s="0">
        <x:v>34.19618</x:v>
      </x:c>
      <x:c t="n" s="0">
        <x:v>36.27657</x:v>
      </x:c>
      <x:c t="n" s="0">
        <x:v>38.7601</x:v>
      </x:c>
      <x:c t="n" s="0">
        <x:v>36.90566</x:v>
      </x:c>
      <x:c t="n" s="0">
        <x:v>35.33202</x:v>
      </x:c>
      <x:c t="n" s="0">
        <x:v>34.73676</x:v>
      </x:c>
      <x:c t="n" s="0">
        <x:v>37.29982</x:v>
      </x:c>
      <x:c t="n" s="0">
        <x:v>35.55979</x:v>
      </x:c>
      <x:c t="n" s="0">
        <x:v>35.76543</x:v>
      </x:c>
      <x:c t="n" s="0">
        <x:v>32.65225</x:v>
      </x:c>
      <x:c t="n" s="0">
        <x:v>34.99716</x:v>
      </x:c>
      <x:c t="n" s="0">
        <x:v>29.5759</x:v>
      </x:c>
      <x:c t="n" s="0">
        <x:v>16.27224</x:v>
      </x:c>
      <x:c t="n" s="0">
        <x:v>17.62097</x:v>
      </x:c>
      <x:c t="n" s="0">
        <x:v>6.091928</x:v>
      </x:c>
      <x:c t="n" s="0">
        <x:v>4.021146</x:v>
      </x:c>
      <x:c t="n" s="0">
        <x:v>10.69702</x:v>
      </x:c>
      <x:c t="n" s="0">
        <x:v>4.847807</x:v>
      </x:c>
      <x:c t="n" s="0">
        <x:v>-30.06697</x:v>
      </x:c>
      <x:c t="n" s="0">
        <x:v>-22.72274</x:v>
      </x:c>
      <x:c t="n" s="0">
        <x:v>-17.18338</x:v>
      </x:c>
      <x:c t="n" s="0">
        <x:v>-14.40882</x:v>
      </x:c>
      <x:c t="n" s="0">
        <x:v>-9.530347</x:v>
      </x:c>
      <x:c t="n" s="0">
        <x:v>-3.190788</x:v>
      </x:c>
      <x:c t="n" s="0">
        <x:v>4.605313</x:v>
      </x:c>
      <x:c t="n" s="0">
        <x:v>10.80165</x:v>
      </x:c>
      <x:c t="n" s="0">
        <x:v>6.937132</x:v>
      </x:c>
      <x:c t="n" s="0">
        <x:v>17.0036</x:v>
      </x:c>
      <x:c t="n" s="0">
        <x:v>28.3572</x:v>
      </x:c>
      <x:c t="n" s="0">
        <x:v>26.56068</x:v>
      </x:c>
      <x:c t="n" s="0">
        <x:v>49.29844</x:v>
      </x:c>
      <x:c t="n" s="0">
        <x:v>9.930033</x:v>
      </x:c>
      <x:c t="n" s="0">
        <x:v>23.50977</x:v>
      </x:c>
      <x:c t="n" s="0">
        <x:v>24.63512</x:v>
      </x:c>
      <x:c t="n" s="0">
        <x:v>19.39034</x:v>
      </x:c>
      <x:c t="n" s="0">
        <x:v>23.56366</x:v>
      </x:c>
      <x:c t="n" s="0">
        <x:v>36.31813</x:v>
      </x:c>
      <x:c t="n" s="0">
        <x:v>31.92204</x:v>
      </x:c>
      <x:c t="n" s="0">
        <x:v>39.40767</x:v>
      </x:c>
      <x:c t="n" s="0">
        <x:v>29.72313</x:v>
      </x:c>
      <x:c t="n" s="0">
        <x:v>34.68208</x:v>
      </x:c>
      <x:c t="n" s="0">
        <x:v>32.89983</x:v>
      </x:c>
      <x:c t="n" s="0">
        <x:v>39.00125</x:v>
      </x:c>
      <x:c t="n" s="0">
        <x:v>35.50011</x:v>
      </x:c>
      <x:c t="n" s="0">
        <x:v>35.87141</x:v>
      </x:c>
      <x:c t="n" s="0">
        <x:v>32.0751</x:v>
      </x:c>
      <x:c t="n" s="0">
        <x:v>30.02849</x:v>
      </x:c>
      <x:c t="n" s="0">
        <x:v>29.80542</x:v>
      </x:c>
      <x:c t="n" s="0">
        <x:v>21.42007</x:v>
      </x:c>
      <x:c t="n" s="0">
        <x:v>18.05055</x:v>
      </x:c>
      <x:c t="n" s="0">
        <x:v>7.098642</x:v>
      </x:c>
      <x:c t="n" s="0">
        <x:v>4.442993</x:v>
      </x:c>
      <x:c t="n" s="0">
        <x:v>11.14628</x:v>
      </x:c>
      <x:c t="n" s="0">
        <x:v>5.127418</x:v>
      </x:c>
      <x:c t="str">
        <x:v>No</x:v>
      </x:c>
      <x:c t="str">
        <x:v>No</x:v>
      </x:c>
      <x:c t="str">
        <x:v/>
      </x:c>
    </x:row>
    <x:row r="381">
      <x:c t="n" s="11">
        <x:v>380</x:v>
      </x:c>
      <x:c t="str" s="11">
        <x:v/>
      </x:c>
      <x:c t="n" s="8">
        <x:v>43948.5662268518</x:v>
      </x:c>
      <x:c t="n" s="7">
        <x:v>43948.5662268518</x:v>
      </x:c>
      <x:c t="n" s="0">
        <x:v>49.93025</x:v>
      </x:c>
      <x:c t="n" s="0">
        <x:v>54.20069</x:v>
      </x:c>
      <x:c t="n" s="0">
        <x:v>65.81087</x:v>
      </x:c>
      <x:c t="n" s="0">
        <x:v>70.98946</x:v>
      </x:c>
      <x:c t="n" s="0">
        <x:v>-30.06697</x:v>
      </x:c>
      <x:c t="n" s="0">
        <x:v>-21.61739</x:v>
      </x:c>
      <x:c t="n" s="0">
        <x:v>-18.87834</x:v>
      </x:c>
      <x:c t="n" s="0">
        <x:v>-16.42846</x:v>
      </x:c>
      <x:c t="n" s="0">
        <x:v>-6.482298</x:v>
      </x:c>
      <x:c t="n" s="0">
        <x:v>-0.6001282</x:v>
      </x:c>
      <x:c t="n" s="0">
        <x:v>3.000808</x:v>
      </x:c>
      <x:c t="n" s="0">
        <x:v>8.912286</x:v>
      </x:c>
      <x:c t="n" s="0">
        <x:v>12.41959</x:v>
      </x:c>
      <x:c t="n" s="0">
        <x:v>18.74213</x:v>
      </x:c>
      <x:c t="n" s="0">
        <x:v>27.79817</x:v>
      </x:c>
      <x:c t="n" s="0">
        <x:v>25.52923</x:v>
      </x:c>
      <x:c t="n" s="0">
        <x:v>48.25873</x:v>
      </x:c>
      <x:c t="n" s="0">
        <x:v>27.67657</x:v>
      </x:c>
      <x:c t="n" s="0">
        <x:v>21.78686</x:v>
      </x:c>
      <x:c t="n" s="0">
        <x:v>21.4798</x:v>
      </x:c>
      <x:c t="n" s="0">
        <x:v>20.54925</x:v>
      </x:c>
      <x:c t="n" s="0">
        <x:v>28.01814</x:v>
      </x:c>
      <x:c t="n" s="0">
        <x:v>34.36127</x:v>
      </x:c>
      <x:c t="n" s="0">
        <x:v>35.78362</x:v>
      </x:c>
      <x:c t="n" s="0">
        <x:v>38.44322</x:v>
      </x:c>
      <x:c t="n" s="0">
        <x:v>36.82066</x:v>
      </x:c>
      <x:c t="n" s="0">
        <x:v>35.18051</x:v>
      </x:c>
      <x:c t="n" s="0">
        <x:v>34.5769</x:v>
      </x:c>
      <x:c t="n" s="0">
        <x:v>36.79426</x:v>
      </x:c>
      <x:c t="n" s="0">
        <x:v>35.6175</x:v>
      </x:c>
      <x:c t="n" s="0">
        <x:v>35.84813</x:v>
      </x:c>
      <x:c t="n" s="0">
        <x:v>32.64106</x:v>
      </x:c>
      <x:c t="n" s="0">
        <x:v>34.50027</x:v>
      </x:c>
      <x:c t="n" s="0">
        <x:v>30.24012</x:v>
      </x:c>
      <x:c t="n" s="0">
        <x:v>16.72912</x:v>
      </x:c>
      <x:c t="n" s="0">
        <x:v>18.11672</x:v>
      </x:c>
      <x:c t="n" s="0">
        <x:v>6.101037</x:v>
      </x:c>
      <x:c t="n" s="0">
        <x:v>3.987069</x:v>
      </x:c>
      <x:c t="n" s="0">
        <x:v>10.69182</x:v>
      </x:c>
      <x:c t="n" s="0">
        <x:v>4.769829</x:v>
      </x:c>
      <x:c t="n" s="0">
        <x:v>-30.06697</x:v>
      </x:c>
      <x:c t="n" s="0">
        <x:v>-23.68379</x:v>
      </x:c>
      <x:c t="n" s="0">
        <x:v>-17.18338</x:v>
      </x:c>
      <x:c t="n" s="0">
        <x:v>-14.40882</x:v>
      </x:c>
      <x:c t="n" s="0">
        <x:v>-12.03551</x:v>
      </x:c>
      <x:c t="n" s="0">
        <x:v>-3.190788</x:v>
      </x:c>
      <x:c t="n" s="0">
        <x:v>4.605313</x:v>
      </x:c>
      <x:c t="n" s="0">
        <x:v>9.51639</x:v>
      </x:c>
      <x:c t="n" s="0">
        <x:v>6.937132</x:v>
      </x:c>
      <x:c t="n" s="0">
        <x:v>17.31166</x:v>
      </x:c>
      <x:c t="n" s="0">
        <x:v>25.26165</x:v>
      </x:c>
      <x:c t="n" s="0">
        <x:v>26.48042</x:v>
      </x:c>
      <x:c t="n" s="0">
        <x:v>49.29844</x:v>
      </x:c>
      <x:c t="n" s="0">
        <x:v>28.43486</x:v>
      </x:c>
      <x:c t="n" s="0">
        <x:v>13.51432</x:v>
      </x:c>
      <x:c t="n" s="0">
        <x:v>15.68097</x:v>
      </x:c>
      <x:c t="n" s="0">
        <x:v>23.03725</x:v>
      </x:c>
      <x:c t="n" s="0">
        <x:v>24.72484</x:v>
      </x:c>
      <x:c t="n" s="0">
        <x:v>34.7361</x:v>
      </x:c>
      <x:c t="n" s="0">
        <x:v>32.16647</x:v>
      </x:c>
      <x:c t="n" s="0">
        <x:v>35.97445</x:v>
      </x:c>
      <x:c t="n" s="0">
        <x:v>36.32892</x:v>
      </x:c>
      <x:c t="n" s="0">
        <x:v>33.71772</x:v>
      </x:c>
      <x:c t="n" s="0">
        <x:v>32.94218</x:v>
      </x:c>
      <x:c t="n" s="0">
        <x:v>31.70495</x:v>
      </x:c>
      <x:c t="n" s="0">
        <x:v>36.05003</x:v>
      </x:c>
      <x:c t="n" s="0">
        <x:v>35.35538</x:v>
      </x:c>
      <x:c t="n" s="0">
        <x:v>32.56057</x:v>
      </x:c>
      <x:c t="n" s="0">
        <x:v>29.06773</x:v>
      </x:c>
      <x:c t="n" s="0">
        <x:v>33.48348</x:v>
      </x:c>
      <x:c t="n" s="0">
        <x:v>16.77813</x:v>
      </x:c>
      <x:c t="n" s="0">
        <x:v>20.14433</x:v>
      </x:c>
      <x:c t="n" s="0">
        <x:v>6.046488</x:v>
      </x:c>
      <x:c t="n" s="0">
        <x:v>3.757565</x:v>
      </x:c>
      <x:c t="n" s="0">
        <x:v>10.56223</x:v>
      </x:c>
      <x:c t="n" s="0">
        <x:v>4.324244</x:v>
      </x:c>
      <x:c t="str">
        <x:v>No</x:v>
      </x:c>
      <x:c t="str">
        <x:v>No</x:v>
      </x:c>
      <x:c t="str">
        <x:v/>
      </x:c>
    </x:row>
    <x:row r="382">
      <x:c t="n" s="11">
        <x:v>381</x:v>
      </x:c>
      <x:c t="str" s="11">
        <x:v/>
      </x:c>
      <x:c t="n" s="8">
        <x:v>43948.5662268518</x:v>
      </x:c>
      <x:c t="n" s="7">
        <x:v>43948.5662268518</x:v>
      </x:c>
      <x:c t="n" s="0">
        <x:v>50.06693</x:v>
      </x:c>
      <x:c t="n" s="0">
        <x:v>54.20069</x:v>
      </x:c>
      <x:c t="n" s="0">
        <x:v>68.27384</x:v>
      </x:c>
      <x:c t="n" s="0">
        <x:v>73.41985</x:v>
      </x:c>
      <x:c t="n" s="0">
        <x:v>-30.06697</x:v>
      </x:c>
      <x:c t="n" s="0">
        <x:v>-21.86452</x:v>
      </x:c>
      <x:c t="n" s="0">
        <x:v>-18.58588</x:v>
      </x:c>
      <x:c t="n" s="0">
        <x:v>-16.06851</x:v>
      </x:c>
      <x:c t="n" s="0">
        <x:v>-6.965703</x:v>
      </x:c>
      <x:c t="n" s="0">
        <x:v>-1.021181</x:v>
      </x:c>
      <x:c t="n" s="0">
        <x:v>2.513268</x:v>
      </x:c>
      <x:c t="n" s="0">
        <x:v>8.923245</x:v>
      </x:c>
      <x:c t="n" s="0">
        <x:v>12.1495</x:v>
      </x:c>
      <x:c t="n" s="0">
        <x:v>18.56047</x:v>
      </x:c>
      <x:c t="n" s="0">
        <x:v>27.37528</x:v>
      </x:c>
      <x:c t="n" s="0">
        <x:v>25.68175</x:v>
      </x:c>
      <x:c t="n" s="0">
        <x:v>48.2739</x:v>
      </x:c>
      <x:c t="n" s="0">
        <x:v>28.20994</x:v>
      </x:c>
      <x:c t="n" s="0">
        <x:v>21.33208</x:v>
      </x:c>
      <x:c t="n" s="0">
        <x:v>20.98801</x:v>
      </x:c>
      <x:c t="n" s="0">
        <x:v>21.05878</x:v>
      </x:c>
      <x:c t="n" s="0">
        <x:v>27.79308</x:v>
      </x:c>
      <x:c t="n" s="0">
        <x:v>34.18044</x:v>
      </x:c>
      <x:c t="n" s="0">
        <x:v>36.29396</x:v>
      </x:c>
      <x:c t="n" s="0">
        <x:v>38.14726</x:v>
      </x:c>
      <x:c t="n" s="0">
        <x:v>36.46058</x:v>
      </x:c>
      <x:c t="n" s="0">
        <x:v>34.97829</x:v>
      </x:c>
      <x:c t="n" s="0">
        <x:v>34.91056</x:v>
      </x:c>
      <x:c t="n" s="0">
        <x:v>36.53669</x:v>
      </x:c>
      <x:c t="n" s="0">
        <x:v>35.2145</x:v>
      </x:c>
      <x:c t="n" s="0">
        <x:v>35.66638</x:v>
      </x:c>
      <x:c t="n" s="0">
        <x:v>32.39618</x:v>
      </x:c>
      <x:c t="n" s="0">
        <x:v>34.71749</x:v>
      </x:c>
      <x:c t="n" s="0">
        <x:v>31.80481</x:v>
      </x:c>
      <x:c t="n" s="0">
        <x:v>16.41453</x:v>
      </x:c>
      <x:c t="n" s="0">
        <x:v>18.27833</x:v>
      </x:c>
      <x:c t="n" s="0">
        <x:v>6.076784</x:v>
      </x:c>
      <x:c t="n" s="0">
        <x:v>3.970659</x:v>
      </x:c>
      <x:c t="n" s="0">
        <x:v>10.52197</x:v>
      </x:c>
      <x:c t="n" s="0">
        <x:v>4.669198</x:v>
      </x:c>
      <x:c t="n" s="0">
        <x:v>-30.06697</x:v>
      </x:c>
      <x:c t="n" s="0">
        <x:v>-23.68379</x:v>
      </x:c>
      <x:c t="n" s="0">
        <x:v>-17.18338</x:v>
      </x:c>
      <x:c t="n" s="0">
        <x:v>-14.40882</x:v>
      </x:c>
      <x:c t="n" s="0">
        <x:v>-12.03551</x:v>
      </x:c>
      <x:c t="n" s="0">
        <x:v>-5.249813</x:v>
      </x:c>
      <x:c t="n" s="0">
        <x:v>-6.293447</x:v>
      </x:c>
      <x:c t="n" s="0">
        <x:v>8.986815</x:v>
      </x:c>
      <x:c t="n" s="0">
        <x:v>10.39251</x:v>
      </x:c>
      <x:c t="n" s="0">
        <x:v>17.31166</x:v>
      </x:c>
      <x:c t="n" s="0">
        <x:v>23.41377</x:v>
      </x:c>
      <x:c t="n" s="0">
        <x:v>26.48042</x:v>
      </x:c>
      <x:c t="n" s="0">
        <x:v>48.22148</x:v>
      </x:c>
      <x:c t="n" s="0">
        <x:v>30.45302</x:v>
      </x:c>
      <x:c t="n" s="0">
        <x:v>17.26941</x:v>
      </x:c>
      <x:c t="n" s="0">
        <x:v>16.70042</x:v>
      </x:c>
      <x:c t="n" s="0">
        <x:v>22.90338</x:v>
      </x:c>
      <x:c t="n" s="0">
        <x:v>26.52633</x:v>
      </x:c>
      <x:c t="n" s="0">
        <x:v>33.42715</x:v>
      </x:c>
      <x:c t="n" s="0">
        <x:v>38.5202</x:v>
      </x:c>
      <x:c t="n" s="0">
        <x:v>36.07762</x:v>
      </x:c>
      <x:c t="n" s="0">
        <x:v>33.18533</x:v>
      </x:c>
      <x:c t="n" s="0">
        <x:v>33.76498</x:v>
      </x:c>
      <x:c t="n" s="0">
        <x:v>36.78373</x:v>
      </x:c>
      <x:c t="n" s="0">
        <x:v>35.22554</x:v>
      </x:c>
      <x:c t="n" s="0">
        <x:v>30.05587</x:v>
      </x:c>
      <x:c t="n" s="0">
        <x:v>33.60733</x:v>
      </x:c>
      <x:c t="n" s="0">
        <x:v>30.15313</x:v>
      </x:c>
      <x:c t="n" s="0">
        <x:v>36.18182</x:v>
      </x:c>
      <x:c t="n" s="0">
        <x:v>35.85603</x:v>
      </x:c>
      <x:c t="n" s="0">
        <x:v>14.35637</x:v>
      </x:c>
      <x:c t="n" s="0">
        <x:v>19.87165</x:v>
      </x:c>
      <x:c t="n" s="0">
        <x:v>5.749603</x:v>
      </x:c>
      <x:c t="n" s="0">
        <x:v>3.527992</x:v>
      </x:c>
      <x:c t="n" s="0">
        <x:v>9.116577</x:v>
      </x:c>
      <x:c t="n" s="0">
        <x:v>4.117251</x:v>
      </x:c>
      <x:c t="str">
        <x:v>No</x:v>
      </x:c>
      <x:c t="str">
        <x:v>No</x:v>
      </x:c>
      <x:c t="str">
        <x:v/>
      </x:c>
    </x:row>
    <x:row r="383">
      <x:c t="n" s="11">
        <x:v>382</x:v>
      </x:c>
      <x:c t="str" s="11">
        <x:v/>
      </x:c>
      <x:c t="n" s="8">
        <x:v>43948.5662268518</x:v>
      </x:c>
      <x:c t="n" s="7">
        <x:v>43948.5662268518</x:v>
      </x:c>
      <x:c t="n" s="0">
        <x:v>49.74324</x:v>
      </x:c>
      <x:c t="n" s="0">
        <x:v>57.21099</x:v>
      </x:c>
      <x:c t="n" s="0">
        <x:v>67.85882</x:v>
      </x:c>
      <x:c t="n" s="0">
        <x:v>74.18726</x:v>
      </x:c>
      <x:c t="n" s="0">
        <x:v>-30.06697</x:v>
      </x:c>
      <x:c t="n" s="0">
        <x:v>-22.08735</x:v>
      </x:c>
      <x:c t="n" s="0">
        <x:v>-18.35081</x:v>
      </x:c>
      <x:c t="n" s="0">
        <x:v>-15.7831</x:v>
      </x:c>
      <x:c t="n" s="0">
        <x:v>-7.425945</x:v>
      </x:c>
      <x:c t="n" s="0">
        <x:v>-1.434792</x:v>
      </x:c>
      <x:c t="n" s="0">
        <x:v>1.924592</x:v>
      </x:c>
      <x:c t="n" s="0">
        <x:v>9.279632</x:v>
      </x:c>
      <x:c t="n" s="0">
        <x:v>11.93326</x:v>
      </x:c>
      <x:c t="n" s="0">
        <x:v>18.77518</x:v>
      </x:c>
      <x:c t="n" s="0">
        <x:v>26.97835</x:v>
      </x:c>
      <x:c t="n" s="0">
        <x:v>26.07726</x:v>
      </x:c>
      <x:c t="n" s="0">
        <x:v>48.26629</x:v>
      </x:c>
      <x:c t="n" s="0">
        <x:v>27.88841</x:v>
      </x:c>
      <x:c t="n" s="0">
        <x:v>21.02251</x:v>
      </x:c>
      <x:c t="n" s="0">
        <x:v>20.89224</x:v>
      </x:c>
      <x:c t="n" s="0">
        <x:v>21.20076</x:v>
      </x:c>
      <x:c t="n" s="0">
        <x:v>27.4375</x:v>
      </x:c>
      <x:c t="n" s="0">
        <x:v>33.84457</x:v>
      </x:c>
      <x:c t="n" s="0">
        <x:v>36.07073</x:v>
      </x:c>
      <x:c t="n" s="0">
        <x:v>37.66438</x:v>
      </x:c>
      <x:c t="n" s="0">
        <x:v>36.17369</x:v>
      </x:c>
      <x:c t="n" s="0">
        <x:v>34.99306</x:v>
      </x:c>
      <x:c t="n" s="0">
        <x:v>34.83136</x:v>
      </x:c>
      <x:c t="n" s="0">
        <x:v>36.75056</x:v>
      </x:c>
      <x:c t="n" s="0">
        <x:v>35.02091</x:v>
      </x:c>
      <x:c t="n" s="0">
        <x:v>35.49607</x:v>
      </x:c>
      <x:c t="n" s="0">
        <x:v>32.15229</x:v>
      </x:c>
      <x:c t="n" s="0">
        <x:v>34.75542</x:v>
      </x:c>
      <x:c t="n" s="0">
        <x:v>31.31582</x:v>
      </x:c>
      <x:c t="n" s="0">
        <x:v>16.22158</x:v>
      </x:c>
      <x:c t="n" s="0">
        <x:v>18.20526</x:v>
      </x:c>
      <x:c t="n" s="0">
        <x:v>6.171629</x:v>
      </x:c>
      <x:c t="n" s="0">
        <x:v>3.746508</x:v>
      </x:c>
      <x:c t="n" s="0">
        <x:v>10.45838</x:v>
      </x:c>
      <x:c t="n" s="0">
        <x:v>4.675109</x:v>
      </x:c>
      <x:c t="n" s="0">
        <x:v>-30.06697</x:v>
      </x:c>
      <x:c t="n" s="0">
        <x:v>-23.68379</x:v>
      </x:c>
      <x:c t="n" s="0">
        <x:v>-17.18338</x:v>
      </x:c>
      <x:c t="n" s="0">
        <x:v>-14.40882</x:v>
      </x:c>
      <x:c t="n" s="0">
        <x:v>-12.03551</x:v>
      </x:c>
      <x:c t="n" s="0">
        <x:v>-5.249813</x:v>
      </x:c>
      <x:c t="n" s="0">
        <x:v>-6.293447</x:v>
      </x:c>
      <x:c t="n" s="0">
        <x:v>11.32935</x:v>
      </x:c>
      <x:c t="n" s="0">
        <x:v>10.39251</x:v>
      </x:c>
      <x:c t="n" s="0">
        <x:v>20.34614</x:v>
      </x:c>
      <x:c t="n" s="0">
        <x:v>23.41377</x:v>
      </x:c>
      <x:c t="n" s="0">
        <x:v>28.03278</x:v>
      </x:c>
      <x:c t="n" s="0">
        <x:v>48.22148</x:v>
      </x:c>
      <x:c t="n" s="0">
        <x:v>23.56193</x:v>
      </x:c>
      <x:c t="n" s="0">
        <x:v>18.4476</x:v>
      </x:c>
      <x:c t="n" s="0">
        <x:v>19.72855</x:v>
      </x:c>
      <x:c t="n" s="0">
        <x:v>22.0196</x:v>
      </x:c>
      <x:c t="n" s="0">
        <x:v>23.3483</x:v>
      </x:c>
      <x:c t="n" s="0">
        <x:v>32.23549</x:v>
      </x:c>
      <x:c t="n" s="0">
        <x:v>33.79773</x:v>
      </x:c>
      <x:c t="n" s="0">
        <x:v>31.96654</x:v>
      </x:c>
      <x:c t="n" s="0">
        <x:v>33.90732</x:v>
      </x:c>
      <x:c t="n" s="0">
        <x:v>35.19909</x:v>
      </x:c>
      <x:c t="n" s="0">
        <x:v>34.91436</x:v>
      </x:c>
      <x:c t="n" s="0">
        <x:v>37.35828</x:v>
      </x:c>
      <x:c t="n" s="0">
        <x:v>33.48178</x:v>
      </x:c>
      <x:c t="n" s="0">
        <x:v>34.07866</x:v>
      </x:c>
      <x:c t="n" s="0">
        <x:v>30.62837</x:v>
      </x:c>
      <x:c t="n" s="0">
        <x:v>34.38747</x:v>
      </x:c>
      <x:c t="n" s="0">
        <x:v>25.82656</x:v>
      </x:c>
      <x:c t="n" s="0">
        <x:v>14.25431</x:v>
      </x:c>
      <x:c t="n" s="0">
        <x:v>16.34094</x:v>
      </x:c>
      <x:c t="n" s="0">
        <x:v>6.965058</x:v>
      </x:c>
      <x:c t="n" s="0">
        <x:v>2.750112</x:v>
      </x:c>
      <x:c t="n" s="0">
        <x:v>9.976372</x:v>
      </x:c>
      <x:c t="n" s="0">
        <x:v>4.593136</x:v>
      </x:c>
      <x:c t="str">
        <x:v>No</x:v>
      </x:c>
      <x:c t="str">
        <x:v>No</x:v>
      </x:c>
      <x:c t="str">
        <x:v/>
      </x:c>
    </x:row>
    <x:row r="384">
      <x:c t="n" s="11">
        <x:v>383</x:v>
      </x:c>
      <x:c t="str" s="11">
        <x:v/>
      </x:c>
      <x:c t="n" s="8">
        <x:v>43948.5662268518</x:v>
      </x:c>
      <x:c t="n" s="7">
        <x:v>43948.5662268518</x:v>
      </x:c>
      <x:c t="n" s="0">
        <x:v>49.52103</x:v>
      </x:c>
      <x:c t="n" s="0">
        <x:v>54.20069</x:v>
      </x:c>
      <x:c t="n" s="0">
        <x:v>67.04605</x:v>
      </x:c>
      <x:c t="n" s="0">
        <x:v>73.03864</x:v>
      </x:c>
      <x:c t="n" s="0">
        <x:v>-30.06697</x:v>
      </x:c>
      <x:c t="n" s="0">
        <x:v>-22.42322</x:v>
      </x:c>
      <x:c t="n" s="0">
        <x:v>-18.29278</x:v>
      </x:c>
      <x:c t="n" s="0">
        <x:v>-15.70938</x:v>
      </x:c>
      <x:c t="n" s="0">
        <x:v>-7.861732</x:v>
      </x:c>
      <x:c t="n" s="0">
        <x:v>-1.822165</x:v>
      </x:c>
      <x:c t="n" s="0">
        <x:v>1.349764</x:v>
      </x:c>
      <x:c t="n" s="0">
        <x:v>10.01904</x:v>
      </x:c>
      <x:c t="n" s="0">
        <x:v>11.73967</x:v>
      </x:c>
      <x:c t="n" s="0">
        <x:v>19.4533</x:v>
      </x:c>
      <x:c t="n" s="0">
        <x:v>26.68844</x:v>
      </x:c>
      <x:c t="n" s="0">
        <x:v>26.46288</x:v>
      </x:c>
      <x:c t="n" s="0">
        <x:v>48.30641</x:v>
      </x:c>
      <x:c t="n" s="0">
        <x:v>27.32331</x:v>
      </x:c>
      <x:c t="n" s="0">
        <x:v>20.6574</x:v>
      </x:c>
      <x:c t="n" s="0">
        <x:v>20.23114</x:v>
      </x:c>
      <x:c t="n" s="0">
        <x:v>21.01054</x:v>
      </x:c>
      <x:c t="n" s="0">
        <x:v>27.24718</x:v>
      </x:c>
      <x:c t="n" s="0">
        <x:v>34.3043</x:v>
      </x:c>
      <x:c t="n" s="0">
        <x:v>35.92652</x:v>
      </x:c>
      <x:c t="n" s="0">
        <x:v>37.21029</x:v>
      </x:c>
      <x:c t="n" s="0">
        <x:v>36.32407</x:v>
      </x:c>
      <x:c t="n" s="0">
        <x:v>34.60784</x:v>
      </x:c>
      <x:c t="n" s="0">
        <x:v>35.08186</x:v>
      </x:c>
      <x:c t="n" s="0">
        <x:v>36.65417</x:v>
      </x:c>
      <x:c t="n" s="0">
        <x:v>34.75923</x:v>
      </x:c>
      <x:c t="n" s="0">
        <x:v>35.47406</x:v>
      </x:c>
      <x:c t="n" s="0">
        <x:v>32.00233</x:v>
      </x:c>
      <x:c t="n" s="0">
        <x:v>34.42285</x:v>
      </x:c>
      <x:c t="n" s="0">
        <x:v>30.83937</x:v>
      </x:c>
      <x:c t="n" s="0">
        <x:v>15.9483</x:v>
      </x:c>
      <x:c t="n" s="0">
        <x:v>17.92142</x:v>
      </x:c>
      <x:c t="n" s="0">
        <x:v>6.145346</x:v>
      </x:c>
      <x:c t="n" s="0">
        <x:v>3.829094</x:v>
      </x:c>
      <x:c t="n" s="0">
        <x:v>10.56027</x:v>
      </x:c>
      <x:c t="n" s="0">
        <x:v>4.702625</x:v>
      </x:c>
      <x:c t="n" s="0">
        <x:v>-30.06697</x:v>
      </x:c>
      <x:c t="n" s="0">
        <x:v>-25.55668</x:v>
      </x:c>
      <x:c t="n" s="0">
        <x:v>-18.14478</x:v>
      </x:c>
      <x:c t="n" s="0">
        <x:v>-15.50649</x:v>
      </x:c>
      <x:c t="n" s="0">
        <x:v>-12.03551</x:v>
      </x:c>
      <x:c t="n" s="0">
        <x:v>-5.249813</x:v>
      </x:c>
      <x:c t="n" s="0">
        <x:v>-6.293447</x:v>
      </x:c>
      <x:c t="n" s="0">
        <x:v>12.84272</x:v>
      </x:c>
      <x:c t="n" s="0">
        <x:v>10.39251</x:v>
      </x:c>
      <x:c t="n" s="0">
        <x:v>22.11508</x:v>
      </x:c>
      <x:c t="n" s="0">
        <x:v>25.17201</x:v>
      </x:c>
      <x:c t="n" s="0">
        <x:v>28.21535</x:v>
      </x:c>
      <x:c t="n" s="0">
        <x:v>48.59466</x:v>
      </x:c>
      <x:c t="n" s="0">
        <x:v>19.88548</x:v>
      </x:c>
      <x:c t="n" s="0">
        <x:v>17.5318</x:v>
      </x:c>
      <x:c t="n" s="0">
        <x:v>6.036577</x:v>
      </x:c>
      <x:c t="n" s="0">
        <x:v>19.17719</x:v>
      </x:c>
      <x:c t="n" s="0">
        <x:v>26.01681</x:v>
      </x:c>
      <x:c t="n" s="0">
        <x:v>35.92483</x:v>
      </x:c>
      <x:c t="n" s="0">
        <x:v>35.34987</x:v>
      </x:c>
      <x:c t="n" s="0">
        <x:v>33.77309</x:v>
      </x:c>
      <x:c t="n" s="0">
        <x:v>37.02624</x:v>
      </x:c>
      <x:c t="n" s="0">
        <x:v>29.92556</x:v>
      </x:c>
      <x:c t="n" s="0">
        <x:v>35.45578</x:v>
      </x:c>
      <x:c t="n" s="0">
        <x:v>36.25296</x:v>
      </x:c>
      <x:c t="n" s="0">
        <x:v>32.54663</x:v>
      </x:c>
      <x:c t="n" s="0">
        <x:v>35.33446</x:v>
      </x:c>
      <x:c t="n" s="0">
        <x:v>31.61661</x:v>
      </x:c>
      <x:c t="n" s="0">
        <x:v>31.78324</x:v>
      </x:c>
      <x:c t="n" s="0">
        <x:v>26.16364</x:v>
      </x:c>
      <x:c t="n" s="0">
        <x:v>14.35695</x:v>
      </x:c>
      <x:c t="n" s="0">
        <x:v>16.10776</x:v>
      </x:c>
      <x:c t="n" s="0">
        <x:v>5.628655</x:v>
      </x:c>
      <x:c t="n" s="0">
        <x:v>3.991614</x:v>
      </x:c>
      <x:c t="n" s="0">
        <x:v>11.42316</x:v>
      </x:c>
      <x:c t="n" s="0">
        <x:v>4.824167</x:v>
      </x:c>
      <x:c t="str">
        <x:v>No</x:v>
      </x:c>
      <x:c t="str">
        <x:v>No</x:v>
      </x:c>
      <x:c t="str">
        <x:v/>
      </x:c>
    </x:row>
    <x:row r="385">
      <x:c t="n" s="11">
        <x:v>384</x:v>
      </x:c>
      <x:c t="str" s="11">
        <x:v/>
      </x:c>
      <x:c t="n" s="8">
        <x:v>43948.5662268518</x:v>
      </x:c>
      <x:c t="n" s="7">
        <x:v>43948.5662268518</x:v>
      </x:c>
      <x:c t="n" s="0">
        <x:v>48.51723</x:v>
      </x:c>
      <x:c t="n" s="0">
        <x:v>54.20069</x:v>
      </x:c>
      <x:c t="n" s="0">
        <x:v>65.6134</x:v>
      </x:c>
      <x:c t="n" s="0">
        <x:v>71.69528</x:v>
      </x:c>
      <x:c t="n" s="0">
        <x:v>-30.06697</x:v>
      </x:c>
      <x:c t="n" s="0">
        <x:v>-22.87134</x:v>
      </x:c>
      <x:c t="n" s="0">
        <x:v>-18.36912</x:v>
      </x:c>
      <x:c t="n" s="0">
        <x:v>-15.79457</x:v>
      </x:c>
      <x:c t="n" s="0">
        <x:v>-8.272004</x:v>
      </x:c>
      <x:c t="n" s="0">
        <x:v>-2.182758</x:v>
      </x:c>
      <x:c t="n" s="0">
        <x:v>0.790346</x:v>
      </x:c>
      <x:c t="n" s="0">
        <x:v>10.564</x:v>
      </x:c>
      <x:c t="n" s="0">
        <x:v>11.21281</x:v>
      </x:c>
      <x:c t="n" s="0">
        <x:v>19.95889</x:v>
      </x:c>
      <x:c t="n" s="0">
        <x:v>26.94069</x:v>
      </x:c>
      <x:c t="n" s="0">
        <x:v>26.76711</x:v>
      </x:c>
      <x:c t="n" s="0">
        <x:v>48.38271</x:v>
      </x:c>
      <x:c t="n" s="0">
        <x:v>26.73647</x:v>
      </x:c>
      <x:c t="n" s="0">
        <x:v>21.02345</x:v>
      </x:c>
      <x:c t="n" s="0">
        <x:v>19.63122</x:v>
      </x:c>
      <x:c t="n" s="0">
        <x:v>20.49744</x:v>
      </x:c>
      <x:c t="n" s="0">
        <x:v>26.83333</x:v>
      </x:c>
      <x:c t="n" s="0">
        <x:v>33.91529</x:v>
      </x:c>
      <x:c t="n" s="0">
        <x:v>35.71176</x:v>
      </x:c>
      <x:c t="n" s="0">
        <x:v>37.30346</x:v>
      </x:c>
      <x:c t="n" s="0">
        <x:v>35.883</x:v>
      </x:c>
      <x:c t="n" s="0">
        <x:v>34.88183</x:v>
      </x:c>
      <x:c t="n" s="0">
        <x:v>34.59623</x:v>
      </x:c>
      <x:c t="n" s="0">
        <x:v>36.28418</x:v>
      </x:c>
      <x:c t="n" s="0">
        <x:v>34.22794</x:v>
      </x:c>
      <x:c t="n" s="0">
        <x:v>35.20827</x:v>
      </x:c>
      <x:c t="n" s="0">
        <x:v>32.0927</x:v>
      </x:c>
      <x:c t="n" s="0">
        <x:v>33.96035</x:v>
      </x:c>
      <x:c t="n" s="0">
        <x:v>30.39846</x:v>
      </x:c>
      <x:c t="n" s="0">
        <x:v>15.97677</x:v>
      </x:c>
      <x:c t="n" s="0">
        <x:v>18.26376</x:v>
      </x:c>
      <x:c t="n" s="0">
        <x:v>5.872772</x:v>
      </x:c>
      <x:c t="n" s="0">
        <x:v>3.662206</x:v>
      </x:c>
      <x:c t="n" s="0">
        <x:v>10.43083</x:v>
      </x:c>
      <x:c t="n" s="0">
        <x:v>4.869925</x:v>
      </x:c>
      <x:c t="n" s="0">
        <x:v>-30.06697</x:v>
      </x:c>
      <x:c t="n" s="0">
        <x:v>-27.25405</x:v>
      </x:c>
      <x:c t="n" s="0">
        <x:v>-18.84382</x:v>
      </x:c>
      <x:c t="n" s="0">
        <x:v>-16.32899</x:v>
      </x:c>
      <x:c t="n" s="0">
        <x:v>-11.50516</x:v>
      </x:c>
      <x:c t="n" s="0">
        <x:v>-5.249813</x:v>
      </x:c>
      <x:c t="n" s="0">
        <x:v>-6.763224</x:v>
      </x:c>
      <x:c t="n" s="0">
        <x:v>12.84272</x:v>
      </x:c>
      <x:c t="n" s="0">
        <x:v>3.289444</x:v>
      </x:c>
      <x:c t="n" s="0">
        <x:v>22.11508</x:v>
      </x:c>
      <x:c t="n" s="0">
        <x:v>28.17964</x:v>
      </x:c>
      <x:c t="n" s="0">
        <x:v>28.21535</x:v>
      </x:c>
      <x:c t="n" s="0">
        <x:v>48.80409</x:v>
      </x:c>
      <x:c t="n" s="0">
        <x:v>18.59899</x:v>
      </x:c>
      <x:c t="n" s="0">
        <x:v>23.17941</x:v>
      </x:c>
      <x:c t="n" s="0">
        <x:v>11.28376</x:v>
      </x:c>
      <x:c t="n" s="0">
        <x:v>18.38692</x:v>
      </x:c>
      <x:c t="n" s="0">
        <x:v>23.26651</x:v>
      </x:c>
      <x:c t="n" s="0">
        <x:v>30.24374</x:v>
      </x:c>
      <x:c t="n" s="0">
        <x:v>33.63643</x:v>
      </x:c>
      <x:c t="n" s="0">
        <x:v>38.60541</x:v>
      </x:c>
      <x:c t="n" s="0">
        <x:v>31.71053</x:v>
      </x:c>
      <x:c t="n" s="0">
        <x:v>35.98786</x:v>
      </x:c>
      <x:c t="n" s="0">
        <x:v>29.39027</x:v>
      </x:c>
      <x:c t="n" s="0">
        <x:v>32.87486</x:v>
      </x:c>
      <x:c t="n" s="0">
        <x:v>29.28171</x:v>
      </x:c>
      <x:c t="n" s="0">
        <x:v>33.73288</x:v>
      </x:c>
      <x:c t="n" s="0">
        <x:v>32.28363</x:v>
      </x:c>
      <x:c t="n" s="0">
        <x:v>29.20981</x:v>
      </x:c>
      <x:c t="n" s="0">
        <x:v>26.16816</x:v>
      </x:c>
      <x:c t="n" s="0">
        <x:v>15.88968</x:v>
      </x:c>
      <x:c t="n" s="0">
        <x:v>19.88663</x:v>
      </x:c>
      <x:c t="n" s="0">
        <x:v>3.931658</x:v>
      </x:c>
      <x:c t="n" s="0">
        <x:v>2.860916</x:v>
      </x:c>
      <x:c t="n" s="0">
        <x:v>9.530537</x:v>
      </x:c>
      <x:c t="n" s="0">
        <x:v>5.823241</x:v>
      </x:c>
      <x:c t="str">
        <x:v>No</x:v>
      </x:c>
      <x:c t="str">
        <x:v>No</x:v>
      </x:c>
      <x:c t="str">
        <x:v/>
      </x:c>
    </x:row>
    <x:row r="386">
      <x:c t="n" s="11">
        <x:v>385</x:v>
      </x:c>
      <x:c t="str" s="11">
        <x:v/>
      </x:c>
      <x:c t="n" s="8">
        <x:v>43948.5662268518</x:v>
      </x:c>
      <x:c t="n" s="7">
        <x:v>43948.5662268518</x:v>
      </x:c>
      <x:c t="n" s="0">
        <x:v>48.80297</x:v>
      </x:c>
      <x:c t="n" s="0">
        <x:v>54.20069</x:v>
      </x:c>
      <x:c t="n" s="0">
        <x:v>64.74811</x:v>
      </x:c>
      <x:c t="n" s="0">
        <x:v>70.14626</x:v>
      </x:c>
      <x:c t="n" s="0">
        <x:v>-30.06697</x:v>
      </x:c>
      <x:c t="n" s="0">
        <x:v>-23.29441</x:v>
      </x:c>
      <x:c t="n" s="0">
        <x:v>-18.43537</x:v>
      </x:c>
      <x:c t="n" s="0">
        <x:v>-15.86866</x:v>
      </x:c>
      <x:c t="n" s="0">
        <x:v>-8.363499</x:v>
      </x:c>
      <x:c t="n" s="0">
        <x:v>-2.51635</x:v>
      </x:c>
      <x:c t="n" s="0">
        <x:v>0.1310875</x:v>
      </x:c>
      <x:c t="n" s="0">
        <x:v>11.18344</x:v>
      </x:c>
      <x:c t="n" s="0">
        <x:v>10.57629</x:v>
      </x:c>
      <x:c t="n" s="0">
        <x:v>20.38371</x:v>
      </x:c>
      <x:c t="n" s="0">
        <x:v>27.1451</x:v>
      </x:c>
      <x:c t="n" s="0">
        <x:v>26.57223</x:v>
      </x:c>
      <x:c t="n" s="0">
        <x:v>48.43884</x:v>
      </x:c>
      <x:c t="n" s="0">
        <x:v>26.31617</x:v>
      </x:c>
      <x:c t="n" s="0">
        <x:v>21.63798</x:v>
      </x:c>
      <x:c t="n" s="0">
        <x:v>19.29135</x:v>
      </x:c>
      <x:c t="n" s="0">
        <x:v>21.79958</x:v>
      </x:c>
      <x:c t="n" s="0">
        <x:v>26.88288</x:v>
      </x:c>
      <x:c t="n" s="0">
        <x:v>35.1661</x:v>
      </x:c>
      <x:c t="n" s="0">
        <x:v>36.14541</x:v>
      </x:c>
      <x:c t="n" s="0">
        <x:v>37.43694</x:v>
      </x:c>
      <x:c t="n" s="0">
        <x:v>35.44374</x:v>
      </x:c>
      <x:c t="n" s="0">
        <x:v>35.32858</x:v>
      </x:c>
      <x:c t="n" s="0">
        <x:v>34.3927</x:v>
      </x:c>
      <x:c t="n" s="0">
        <x:v>36.22197</x:v>
      </x:c>
      <x:c t="n" s="0">
        <x:v>34.18515</x:v>
      </x:c>
      <x:c t="n" s="0">
        <x:v>35.30433</x:v>
      </x:c>
      <x:c t="n" s="0">
        <x:v>31.83373</x:v>
      </x:c>
      <x:c t="n" s="0">
        <x:v>33.47717</x:v>
      </x:c>
      <x:c t="n" s="0">
        <x:v>31.72891</x:v>
      </x:c>
      <x:c t="n" s="0">
        <x:v>15.85171</x:v>
      </x:c>
      <x:c t="n" s="0">
        <x:v>17.88693</x:v>
      </x:c>
      <x:c t="n" s="0">
        <x:v>5.681418</x:v>
      </x:c>
      <x:c t="n" s="0">
        <x:v>3.540917</x:v>
      </x:c>
      <x:c t="n" s="0">
        <x:v>10.59768</x:v>
      </x:c>
      <x:c t="n" s="0">
        <x:v>4.878034</x:v>
      </x:c>
      <x:c t="n" s="0">
        <x:v>-30.06697</x:v>
      </x:c>
      <x:c t="n" s="0">
        <x:v>-27.25405</x:v>
      </x:c>
      <x:c t="n" s="0">
        <x:v>-18.84382</x:v>
      </x:c>
      <x:c t="n" s="0">
        <x:v>-16.32899</x:v>
      </x:c>
      <x:c t="n" s="0">
        <x:v>-8.941124</x:v>
      </x:c>
      <x:c t="n" s="0">
        <x:v>-5.249813</x:v>
      </x:c>
      <x:c t="n" s="0">
        <x:v>-13.74557</x:v>
      </x:c>
      <x:c t="n" s="0">
        <x:v>13.98777</x:v>
      </x:c>
      <x:c t="n" s="0">
        <x:v>-0.5861079</x:v>
      </x:c>
      <x:c t="n" s="0">
        <x:v>22.29923</x:v>
      </x:c>
      <x:c t="n" s="0">
        <x:v>28.17964</x:v>
      </x:c>
      <x:c t="n" s="0">
        <x:v>24.43105</x:v>
      </x:c>
      <x:c t="n" s="0">
        <x:v>48.73964</x:v>
      </x:c>
      <x:c t="n" s="0">
        <x:v>23.33753</x:v>
      </x:c>
      <x:c t="n" s="0">
        <x:v>23.66784</x:v>
      </x:c>
      <x:c t="n" s="0">
        <x:v>16.93856</x:v>
      </x:c>
      <x:c t="n" s="0">
        <x:v>25.37604</x:v>
      </x:c>
      <x:c t="n" s="0">
        <x:v>26.86399</x:v>
      </x:c>
      <x:c t="n" s="0">
        <x:v>38.94692</x:v>
      </x:c>
      <x:c t="n" s="0">
        <x:v>38.10672</x:v>
      </x:c>
      <x:c t="n" s="0">
        <x:v>37.19038</x:v>
      </x:c>
      <x:c t="n" s="0">
        <x:v>31.30223</x:v>
      </x:c>
      <x:c t="n" s="0">
        <x:v>37.30817</x:v>
      </x:c>
      <x:c t="n" s="0">
        <x:v>32.97749</x:v>
      </x:c>
      <x:c t="n" s="0">
        <x:v>35.73853</x:v>
      </x:c>
      <x:c t="n" s="0">
        <x:v>34.41751</x:v>
      </x:c>
      <x:c t="n" s="0">
        <x:v>35.97995</x:v>
      </x:c>
      <x:c t="n" s="0">
        <x:v>29.34699</x:v>
      </x:c>
      <x:c t="n" s="0">
        <x:v>28.45865</x:v>
      </x:c>
      <x:c t="n" s="0">
        <x:v>35.9781</x:v>
      </x:c>
      <x:c t="n" s="0">
        <x:v>14.93911</x:v>
      </x:c>
      <x:c t="n" s="0">
        <x:v>14.90128</x:v>
      </x:c>
      <x:c t="n" s="0">
        <x:v>4.384417</x:v>
      </x:c>
      <x:c t="n" s="0">
        <x:v>2.418677</x:v>
      </x:c>
      <x:c t="n" s="0">
        <x:v>11.18293</x:v>
      </x:c>
      <x:c t="n" s="0">
        <x:v>4.776985</x:v>
      </x:c>
      <x:c t="str">
        <x:v>No</x:v>
      </x:c>
      <x:c t="str">
        <x:v>No</x:v>
      </x:c>
      <x:c t="str">
        <x:v/>
      </x:c>
    </x:row>
    <x:row r="387">
      <x:c t="n" s="11">
        <x:v>386</x:v>
      </x:c>
      <x:c t="str" s="11">
        <x:v/>
      </x:c>
      <x:c t="n" s="8">
        <x:v>43948.5662268518</x:v>
      </x:c>
      <x:c t="n" s="7">
        <x:v>43948.5662268518</x:v>
      </x:c>
      <x:c t="n" s="0">
        <x:v>49.49019</x:v>
      </x:c>
      <x:c t="n" s="0">
        <x:v>54.20069</x:v>
      </x:c>
      <x:c t="n" s="0">
        <x:v>67.62547</x:v>
      </x:c>
      <x:c t="n" s="0">
        <x:v>73.90289</x:v>
      </x:c>
      <x:c t="n" s="0">
        <x:v>-30.06697</x:v>
      </x:c>
      <x:c t="n" s="0">
        <x:v>-23.69161</x:v>
      </x:c>
      <x:c t="n" s="0">
        <x:v>-18.49277</x:v>
      </x:c>
      <x:c t="n" s="0">
        <x:v>-15.93294</x:v>
      </x:c>
      <x:c t="n" s="0">
        <x:v>-8.44319</x:v>
      </x:c>
      <x:c t="n" s="0">
        <x:v>-2.823051</x:v>
      </x:c>
      <x:c t="n" s="0">
        <x:v>-0.5239152</x:v>
      </x:c>
      <x:c t="n" s="0">
        <x:v>12.11767</x:v>
      </x:c>
      <x:c t="n" s="0">
        <x:v>10.78356</x:v>
      </x:c>
      <x:c t="n" s="0">
        <x:v>20.73426</x:v>
      </x:c>
      <x:c t="n" s="0">
        <x:v>27.31236</x:v>
      </x:c>
      <x:c t="n" s="0">
        <x:v>26.12366</x:v>
      </x:c>
      <x:c t="n" s="0">
        <x:v>48.47401</x:v>
      </x:c>
      <x:c t="n" s="0">
        <x:v>26.35478</x:v>
      </x:c>
      <x:c t="n" s="0">
        <x:v>21.21414</x:v>
      </x:c>
      <x:c t="n" s="0">
        <x:v>19.29616</x:v>
      </x:c>
      <x:c t="n" s="0">
        <x:v>21.53241</x:v>
      </x:c>
      <x:c t="n" s="0">
        <x:v>26.48575</x:v>
      </x:c>
      <x:c t="n" s="0">
        <x:v>34.79517</x:v>
      </x:c>
      <x:c t="n" s="0">
        <x:v>36.06417</x:v>
      </x:c>
      <x:c t="n" s="0">
        <x:v>37.26744</x:v>
      </x:c>
      <x:c t="n" s="0">
        <x:v>35.09374</x:v>
      </x:c>
      <x:c t="n" s="0">
        <x:v>35.10174</x:v>
      </x:c>
      <x:c t="n" s="0">
        <x:v>34.27909</x:v>
      </x:c>
      <x:c t="n" s="0">
        <x:v>35.79635</x:v>
      </x:c>
      <x:c t="n" s="0">
        <x:v>34.07978</x:v>
      </x:c>
      <x:c t="n" s="0">
        <x:v>35.0784</x:v>
      </x:c>
      <x:c t="n" s="0">
        <x:v>31.61115</x:v>
      </x:c>
      <x:c t="n" s="0">
        <x:v>34.0174</x:v>
      </x:c>
      <x:c t="n" s="0">
        <x:v>31.50589</x:v>
      </x:c>
      <x:c t="n" s="0">
        <x:v>15.63042</x:v>
      </x:c>
      <x:c t="n" s="0">
        <x:v>18.2767</x:v>
      </x:c>
      <x:c t="n" s="0">
        <x:v>5.71049</x:v>
      </x:c>
      <x:c t="n" s="0">
        <x:v>3.592255</x:v>
      </x:c>
      <x:c t="n" s="0">
        <x:v>10.46452</x:v>
      </x:c>
      <x:c t="n" s="0">
        <x:v>4.796462</x:v>
      </x:c>
      <x:c t="n" s="0">
        <x:v>-30.06697</x:v>
      </x:c>
      <x:c t="n" s="0">
        <x:v>-27.25405</x:v>
      </x:c>
      <x:c t="n" s="0">
        <x:v>-18.84382</x:v>
      </x:c>
      <x:c t="n" s="0">
        <x:v>-16.32899</x:v>
      </x:c>
      <x:c t="n" s="0">
        <x:v>-8.941124</x:v>
      </x:c>
      <x:c t="n" s="0">
        <x:v>-5.249813</x:v>
      </x:c>
      <x:c t="n" s="0">
        <x:v>-13.74557</x:v>
      </x:c>
      <x:c t="n" s="0">
        <x:v>15.40626</x:v>
      </x:c>
      <x:c t="n" s="0">
        <x:v>12.81649</x:v>
      </x:c>
      <x:c t="n" s="0">
        <x:v>22.35892</x:v>
      </x:c>
      <x:c t="n" s="0">
        <x:v>28.17964</x:v>
      </x:c>
      <x:c t="n" s="0">
        <x:v>21.72761</x:v>
      </x:c>
      <x:c t="n" s="0">
        <x:v>48.67422</x:v>
      </x:c>
      <x:c t="n" s="0">
        <x:v>26.574</x:v>
      </x:c>
      <x:c t="n" s="0">
        <x:v>17.23761</x:v>
      </x:c>
      <x:c t="n" s="0">
        <x:v>19.57027</x:v>
      </x:c>
      <x:c t="n" s="0">
        <x:v>19.33836</x:v>
      </x:c>
      <x:c t="n" s="0">
        <x:v>23.86532</x:v>
      </x:c>
      <x:c t="n" s="0">
        <x:v>32.13883</x:v>
      </x:c>
      <x:c t="n" s="0">
        <x:v>36.43452</x:v>
      </x:c>
      <x:c t="n" s="0">
        <x:v>35.87246</x:v>
      </x:c>
      <x:c t="n" s="0">
        <x:v>32.06297</x:v>
      </x:c>
      <x:c t="n" s="0">
        <x:v>33.96046</x:v>
      </x:c>
      <x:c t="n" s="0">
        <x:v>33.16029</x:v>
      </x:c>
      <x:c t="n" s="0">
        <x:v>31.58392</x:v>
      </x:c>
      <x:c t="n" s="0">
        <x:v>32.91408</x:v>
      </x:c>
      <x:c t="n" s="0">
        <x:v>32.76514</x:v>
      </x:c>
      <x:c t="n" s="0">
        <x:v>30.37801</x:v>
      </x:c>
      <x:c t="n" s="0">
        <x:v>36.26689</x:v>
      </x:c>
      <x:c t="n" s="0">
        <x:v>28.41062</x:v>
      </x:c>
      <x:c t="n" s="0">
        <x:v>14.17885</x:v>
      </x:c>
      <x:c t="n" s="0">
        <x:v>20.33913</x:v>
      </x:c>
      <x:c t="n" s="0">
        <x:v>5.612931</x:v>
      </x:c>
      <x:c t="n" s="0">
        <x:v>3.854234</x:v>
      </x:c>
      <x:c t="n" s="0">
        <x:v>9.407955</x:v>
      </x:c>
      <x:c t="n" s="0">
        <x:v>4.561644</x:v>
      </x:c>
      <x:c t="str">
        <x:v>No</x:v>
      </x:c>
      <x:c t="str">
        <x:v>No</x:v>
      </x:c>
      <x:c t="str">
        <x:v/>
      </x:c>
    </x:row>
    <x:row r="388">
      <x:c t="n" s="11">
        <x:v>387</x:v>
      </x:c>
      <x:c t="str" s="11">
        <x:v/>
      </x:c>
      <x:c t="n" s="8">
        <x:v>43948.5662268518</x:v>
      </x:c>
      <x:c t="n" s="7">
        <x:v>43948.5662268518</x:v>
      </x:c>
      <x:c t="n" s="0">
        <x:v>48.07384</x:v>
      </x:c>
      <x:c t="n" s="0">
        <x:v>54.20069</x:v>
      </x:c>
      <x:c t="n" s="0">
        <x:v>66.98309</x:v>
      </x:c>
      <x:c t="n" s="0">
        <x:v>74.33755</x:v>
      </x:c>
      <x:c t="n" s="0">
        <x:v>-30.06697</x:v>
      </x:c>
      <x:c t="n" s="0">
        <x:v>-24.06215</x:v>
      </x:c>
      <x:c t="n" s="0">
        <x:v>-18.5424</x:v>
      </x:c>
      <x:c t="n" s="0">
        <x:v>-15.9886</x:v>
      </x:c>
      <x:c t="n" s="0">
        <x:v>-8.51242</x:v>
      </x:c>
      <x:c t="n" s="0">
        <x:v>-3.026983</x:v>
      </x:c>
      <x:c t="n" s="0">
        <x:v>-1.174006</x:v>
      </x:c>
      <x:c t="n" s="0">
        <x:v>12.78203</x:v>
      </x:c>
      <x:c t="n" s="0">
        <x:v>11.95498</x:v>
      </x:c>
      <x:c t="n" s="0">
        <x:v>21.01275</x:v>
      </x:c>
      <x:c t="n" s="0">
        <x:v>27.71962</x:v>
      </x:c>
      <x:c t="n" s="0">
        <x:v>25.70008</x:v>
      </x:c>
      <x:c t="n" s="0">
        <x:v>48.50382</x:v>
      </x:c>
      <x:c t="n" s="0">
        <x:v>26.6765</x:v>
      </x:c>
      <x:c t="n" s="0">
        <x:v>20.6351</x:v>
      </x:c>
      <x:c t="n" s="0">
        <x:v>19.5433</x:v>
      </x:c>
      <x:c t="n" s="0">
        <x:v>21.11289</x:v>
      </x:c>
      <x:c t="n" s="0">
        <x:v>26.32715</x:v>
      </x:c>
      <x:c t="n" s="0">
        <x:v>34.52306</x:v>
      </x:c>
      <x:c t="n" s="0">
        <x:v>35.77234</x:v>
      </x:c>
      <x:c t="n" s="0">
        <x:v>37.30523</x:v>
      </x:c>
      <x:c t="n" s="0">
        <x:v>34.96258</x:v>
      </x:c>
      <x:c t="n" s="0">
        <x:v>35.08041</x:v>
      </x:c>
      <x:c t="n" s="0">
        <x:v>33.9903</x:v>
      </x:c>
      <x:c t="n" s="0">
        <x:v>35.66837</x:v>
      </x:c>
      <x:c t="n" s="0">
        <x:v>33.95692</x:v>
      </x:c>
      <x:c t="n" s="0">
        <x:v>34.69186</x:v>
      </x:c>
      <x:c t="n" s="0">
        <x:v>31.37327</x:v>
      </x:c>
      <x:c t="n" s="0">
        <x:v>33.57864</x:v>
      </x:c>
      <x:c t="n" s="0">
        <x:v>31.03198</x:v>
      </x:c>
      <x:c t="n" s="0">
        <x:v>15.60529</x:v>
      </x:c>
      <x:c t="n" s="0">
        <x:v>18.01117</x:v>
      </x:c>
      <x:c t="n" s="0">
        <x:v>5.692916</x:v>
      </x:c>
      <x:c t="n" s="0">
        <x:v>3.601409</x:v>
      </x:c>
      <x:c t="n" s="0">
        <x:v>10.31689</x:v>
      </x:c>
      <x:c t="n" s="0">
        <x:v>4.802404</x:v>
      </x:c>
      <x:c t="n" s="0">
        <x:v>-30.06697</x:v>
      </x:c>
      <x:c t="n" s="0">
        <x:v>-27.25405</x:v>
      </x:c>
      <x:c t="n" s="0">
        <x:v>-18.84382</x:v>
      </x:c>
      <x:c t="n" s="0">
        <x:v>-16.32899</x:v>
      </x:c>
      <x:c t="n" s="0">
        <x:v>-8.941124</x:v>
      </x:c>
      <x:c t="n" s="0">
        <x:v>-4.343396</x:v>
      </x:c>
      <x:c t="n" s="0">
        <x:v>-13.74557</x:v>
      </x:c>
      <x:c t="n" s="0">
        <x:v>15.40626</x:v>
      </x:c>
      <x:c t="n" s="0">
        <x:v>15.72644</x:v>
      </x:c>
      <x:c t="n" s="0">
        <x:v>22.35892</x:v>
      </x:c>
      <x:c t="n" s="0">
        <x:v>29.73899</x:v>
      </x:c>
      <x:c t="n" s="0">
        <x:v>21.72761</x:v>
      </x:c>
      <x:c t="n" s="0">
        <x:v>48.6685</x:v>
      </x:c>
      <x:c t="n" s="0">
        <x:v>28.45786</x:v>
      </x:c>
      <x:c t="n" s="0">
        <x:v>11.32433</x:v>
      </x:c>
      <x:c t="n" s="0">
        <x:v>20.8661</x:v>
      </x:c>
      <x:c t="n" s="0">
        <x:v>16.84788</x:v>
      </x:c>
      <x:c t="n" s="0">
        <x:v>25.0737</x:v>
      </x:c>
      <x:c t="n" s="0">
        <x:v>32.0172</x:v>
      </x:c>
      <x:c t="n" s="0">
        <x:v>30.62392</x:v>
      </x:c>
      <x:c t="n" s="0">
        <x:v>38.21663</x:v>
      </x:c>
      <x:c t="n" s="0">
        <x:v>33.90644</x:v>
      </x:c>
      <x:c t="n" s="0">
        <x:v>34.773</x:v>
      </x:c>
      <x:c t="n" s="0">
        <x:v>32.1383</x:v>
      </x:c>
      <x:c t="n" s="0">
        <x:v>34.83024</x:v>
      </x:c>
      <x:c t="n" s="0">
        <x:v>34.72512</x:v>
      </x:c>
      <x:c t="n" s="0">
        <x:v>31.92253</x:v>
      </x:c>
      <x:c t="n" s="0">
        <x:v>29.50955</x:v>
      </x:c>
      <x:c t="n" s="0">
        <x:v>29.55828</x:v>
      </x:c>
      <x:c t="n" s="0">
        <x:v>25.77119</x:v>
      </x:c>
      <x:c t="n" s="0">
        <x:v>16.15483</x:v>
      </x:c>
      <x:c t="n" s="0">
        <x:v>13.9947</x:v>
      </x:c>
      <x:c t="n" s="0">
        <x:v>5.635968</x:v>
      </x:c>
      <x:c t="n" s="0">
        <x:v>3.709152</x:v>
      </x:c>
      <x:c t="n" s="0">
        <x:v>9.838925</x:v>
      </x:c>
      <x:c t="n" s="0">
        <x:v>4.788632</x:v>
      </x:c>
      <x:c t="str">
        <x:v>No</x:v>
      </x:c>
      <x:c t="str">
        <x:v>No</x:v>
      </x:c>
      <x:c t="str">
        <x:v/>
      </x:c>
    </x:row>
    <x:row r="389">
      <x:c t="n" s="11">
        <x:v>388</x:v>
      </x:c>
      <x:c t="str" s="11">
        <x:v/>
      </x:c>
      <x:c t="n" s="8">
        <x:v>43948.5662268518</x:v>
      </x:c>
      <x:c t="n" s="7">
        <x:v>43948.5662268518</x:v>
      </x:c>
      <x:c t="n" s="0">
        <x:v>48.47692</x:v>
      </x:c>
      <x:c t="n" s="0">
        <x:v>54.20069</x:v>
      </x:c>
      <x:c t="n" s="0">
        <x:v>65.2202</x:v>
      </x:c>
      <x:c t="n" s="0">
        <x:v>70.79352</x:v>
      </x:c>
      <x:c t="n" s="0">
        <x:v>-30.06697</x:v>
      </x:c>
      <x:c t="n" s="0">
        <x:v>-24.40597</x:v>
      </x:c>
      <x:c t="n" s="0">
        <x:v>-18.65559</x:v>
      </x:c>
      <x:c t="n" s="0">
        <x:v>-16.09758</x:v>
      </x:c>
      <x:c t="n" s="0">
        <x:v>-8.572437</x:v>
      </x:c>
      <x:c t="n" s="0">
        <x:v>-3.165549</x:v>
      </x:c>
      <x:c t="n" s="0">
        <x:v>-1.818439</x:v>
      </x:c>
      <x:c t="n" s="0">
        <x:v>13.10682</x:v>
      </x:c>
      <x:c t="n" s="0">
        <x:v>12.75367</x:v>
      </x:c>
      <x:c t="n" s="0">
        <x:v>21.36844</x:v>
      </x:c>
      <x:c t="n" s="0">
        <x:v>28.172</x:v>
      </x:c>
      <x:c t="n" s="0">
        <x:v>25.3961</x:v>
      </x:c>
      <x:c t="n" s="0">
        <x:v>48.52219</x:v>
      </x:c>
      <x:c t="n" s="0">
        <x:v>27.17053</x:v>
      </x:c>
      <x:c t="n" s="0">
        <x:v>20.00144</x:v>
      </x:c>
      <x:c t="n" s="0">
        <x:v>19.6551</x:v>
      </x:c>
      <x:c t="n" s="0">
        <x:v>20.98234</x:v>
      </x:c>
      <x:c t="n" s="0">
        <x:v>26.12049</x:v>
      </x:c>
      <x:c t="n" s="0">
        <x:v>35.23147</x:v>
      </x:c>
      <x:c t="n" s="0">
        <x:v>35.37631</x:v>
      </x:c>
      <x:c t="n" s="0">
        <x:v>37.10348</x:v>
      </x:c>
      <x:c t="n" s="0">
        <x:v>34.48154</x:v>
      </x:c>
      <x:c t="n" s="0">
        <x:v>34.76223</x:v>
      </x:c>
      <x:c t="n" s="0">
        <x:v>33.65018</x:v>
      </x:c>
      <x:c t="n" s="0">
        <x:v>35.41147</x:v>
      </x:c>
      <x:c t="n" s="0">
        <x:v>33.92825</x:v>
      </x:c>
      <x:c t="n" s="0">
        <x:v>34.5305</x:v>
      </x:c>
      <x:c t="n" s="0">
        <x:v>31.21104</x:v>
      </x:c>
      <x:c t="n" s="0">
        <x:v>33.30525</x:v>
      </x:c>
      <x:c t="n" s="0">
        <x:v>30.74003</x:v>
      </x:c>
      <x:c t="n" s="0">
        <x:v>16.50012</x:v>
      </x:c>
      <x:c t="n" s="0">
        <x:v>17.98844</x:v>
      </x:c>
      <x:c t="n" s="0">
        <x:v>5.574685</x:v>
      </x:c>
      <x:c t="n" s="0">
        <x:v>3.556066</x:v>
      </x:c>
      <x:c t="n" s="0">
        <x:v>10.2989</x:v>
      </x:c>
      <x:c t="n" s="0">
        <x:v>4.815931</x:v>
      </x:c>
      <x:c t="n" s="0">
        <x:v>-30.06697</x:v>
      </x:c>
      <x:c t="n" s="0">
        <x:v>-27.25405</x:v>
      </x:c>
      <x:c t="n" s="0">
        <x:v>-19.91338</x:v>
      </x:c>
      <x:c t="n" s="0">
        <x:v>-17.2469</x:v>
      </x:c>
      <x:c t="n" s="0">
        <x:v>-8.941124</x:v>
      </x:c>
      <x:c t="n" s="0">
        <x:v>-4.078922</x:v>
      </x:c>
      <x:c t="n" s="0">
        <x:v>-13.74557</x:v>
      </x:c>
      <x:c t="n" s="0">
        <x:v>14.52162</x:v>
      </x:c>
      <x:c t="n" s="0">
        <x:v>15.72644</x:v>
      </x:c>
      <x:c t="n" s="0">
        <x:v>23.13332</x:v>
      </x:c>
      <x:c t="n" s="0">
        <x:v>30.1551</x:v>
      </x:c>
      <x:c t="n" s="0">
        <x:v>23.14202</x:v>
      </x:c>
      <x:c t="n" s="0">
        <x:v>48.62817</x:v>
      </x:c>
      <x:c t="n" s="0">
        <x:v>29.2899</x:v>
      </x:c>
      <x:c t="n" s="0">
        <x:v>11.68834</x:v>
      </x:c>
      <x:c t="n" s="0">
        <x:v>19.72073</x:v>
      </x:c>
      <x:c t="n" s="0">
        <x:v>20.93877</x:v>
      </x:c>
      <x:c t="n" s="0">
        <x:v>24.4652</x:v>
      </x:c>
      <x:c t="n" s="0">
        <x:v>38.14812</x:v>
      </x:c>
      <x:c t="n" s="0">
        <x:v>32.03178</x:v>
      </x:c>
      <x:c t="n" s="0">
        <x:v>34.75619</x:v>
      </x:c>
      <x:c t="n" s="0">
        <x:v>29.0301</x:v>
      </x:c>
      <x:c t="n" s="0">
        <x:v>31.93661</x:v>
      </x:c>
      <x:c t="n" s="0">
        <x:v>31.22419</x:v>
      </x:c>
      <x:c t="n" s="0">
        <x:v>33.43334</x:v>
      </x:c>
      <x:c t="n" s="0">
        <x:v>32.21354</x:v>
      </x:c>
      <x:c t="n" s="0">
        <x:v>32.62345</x:v>
      </x:c>
      <x:c t="n" s="0">
        <x:v>30.42607</x:v>
      </x:c>
      <x:c t="n" s="0">
        <x:v>31.47681</x:v>
      </x:c>
      <x:c t="n" s="0">
        <x:v>28.44717</x:v>
      </x:c>
      <x:c t="n" s="0">
        <x:v>19.56283</x:v>
      </x:c>
      <x:c t="n" s="0">
        <x:v>18.21475</x:v>
      </x:c>
      <x:c t="n" s="0">
        <x:v>5.050816</x:v>
      </x:c>
      <x:c t="n" s="0">
        <x:v>3.176309</x:v>
      </x:c>
      <x:c t="n" s="0">
        <x:v>9.800093</x:v>
      </x:c>
      <x:c t="n" s="0">
        <x:v>4.786031</x:v>
      </x:c>
      <x:c t="str">
        <x:v>No</x:v>
      </x:c>
      <x:c t="str">
        <x:v>No</x:v>
      </x:c>
      <x:c t="str">
        <x:v/>
      </x:c>
    </x:row>
    <x:row r="390">
      <x:c t="n" s="11">
        <x:v>389</x:v>
      </x:c>
      <x:c t="str" s="11">
        <x:v/>
      </x:c>
      <x:c t="n" s="8">
        <x:v>43948.5662268518</x:v>
      </x:c>
      <x:c t="n" s="7">
        <x:v>43948.5662268518</x:v>
      </x:c>
      <x:c t="n" s="0">
        <x:v>49.35143</x:v>
      </x:c>
      <x:c t="n" s="0">
        <x:v>54.20069</x:v>
      </x:c>
      <x:c t="n" s="0">
        <x:v>67.65073</x:v>
      </x:c>
      <x:c t="n" s="0">
        <x:v>75.06987</x:v>
      </x:c>
      <x:c t="n" s="0">
        <x:v>-30.06697</x:v>
      </x:c>
      <x:c t="n" s="0">
        <x:v>-24.72269</x:v>
      </x:c>
      <x:c t="n" s="0">
        <x:v>-19.25183</x:v>
      </x:c>
      <x:c t="n" s="0">
        <x:v>-16.61865</x:v>
      </x:c>
      <x:c t="n" s="0">
        <x:v>-8.624359</x:v>
      </x:c>
      <x:c t="n" s="0">
        <x:v>-3.287492</x:v>
      </x:c>
      <x:c t="n" s="0">
        <x:v>-2.396085</x:v>
      </x:c>
      <x:c t="n" s="0">
        <x:v>13.34434</x:v>
      </x:c>
      <x:c t="n" s="0">
        <x:v>13.48729</x:v>
      </x:c>
      <x:c t="n" s="0">
        <x:v>21.76126</x:v>
      </x:c>
      <x:c t="n" s="0">
        <x:v>28.52423</x:v>
      </x:c>
      <x:c t="n" s="0">
        <x:v>25.1315</x:v>
      </x:c>
      <x:c t="n" s="0">
        <x:v>48.53783</x:v>
      </x:c>
      <x:c t="n" s="0">
        <x:v>27.32869</x:v>
      </x:c>
      <x:c t="n" s="0">
        <x:v>19.72438</x:v>
      </x:c>
      <x:c t="n" s="0">
        <x:v>19.35294</x:v>
      </x:c>
      <x:c t="n" s="0">
        <x:v>20.93016</x:v>
      </x:c>
      <x:c t="n" s="0">
        <x:v>25.86046</x:v>
      </x:c>
      <x:c t="n" s="0">
        <x:v>34.92211</x:v>
      </x:c>
      <x:c t="n" s="0">
        <x:v>35.37414</x:v>
      </x:c>
      <x:c t="n" s="0">
        <x:v>36.90151</x:v>
      </x:c>
      <x:c t="n" s="0">
        <x:v>34.4326</x:v>
      </x:c>
      <x:c t="n" s="0">
        <x:v>34.40913</x:v>
      </x:c>
      <x:c t="n" s="0">
        <x:v>33.3838</x:v>
      </x:c>
      <x:c t="n" s="0">
        <x:v>35.20723</x:v>
      </x:c>
      <x:c t="n" s="0">
        <x:v>33.86389</x:v>
      </x:c>
      <x:c t="n" s="0">
        <x:v>34.20967</x:v>
      </x:c>
      <x:c t="n" s="0">
        <x:v>31.08165</x:v>
      </x:c>
      <x:c t="n" s="0">
        <x:v>32.8992</x:v>
      </x:c>
      <x:c t="n" s="0">
        <x:v>32.20136</x:v>
      </x:c>
      <x:c t="n" s="0">
        <x:v>16.27815</x:v>
      </x:c>
      <x:c t="n" s="0">
        <x:v>18.39813</x:v>
      </x:c>
      <x:c t="n" s="0">
        <x:v>5.556071</x:v>
      </x:c>
      <x:c t="n" s="0">
        <x:v>3.386903</x:v>
      </x:c>
      <x:c t="n" s="0">
        <x:v>10.2134</x:v>
      </x:c>
      <x:c t="n" s="0">
        <x:v>4.742497</x:v>
      </x:c>
      <x:c t="n" s="0">
        <x:v>-30.06697</x:v>
      </x:c>
      <x:c t="n" s="0">
        <x:v>-27.25405</x:v>
      </x:c>
      <x:c t="n" s="0">
        <x:v>-27.81178</x:v>
      </x:c>
      <x:c t="n" s="0">
        <x:v>-22.5643</x:v>
      </x:c>
      <x:c t="n" s="0">
        <x:v>-8.941124</x:v>
      </x:c>
      <x:c t="n" s="0">
        <x:v>-4.078922</x:v>
      </x:c>
      <x:c t="n" s="0">
        <x:v>-9.237661</x:v>
      </x:c>
      <x:c t="n" s="0">
        <x:v>14.52162</x:v>
      </x:c>
      <x:c t="n" s="0">
        <x:v>16.5122</x:v>
      </x:c>
      <x:c t="n" s="0">
        <x:v>23.53931</x:v>
      </x:c>
      <x:c t="n" s="0">
        <x:v>30.1551</x:v>
      </x:c>
      <x:c t="n" s="0">
        <x:v>23.14202</x:v>
      </x:c>
      <x:c t="n" s="0">
        <x:v>48.62817</x:v>
      </x:c>
      <x:c t="n" s="0">
        <x:v>27.96207</x:v>
      </x:c>
      <x:c t="n" s="0">
        <x:v>17.61035</x:v>
      </x:c>
      <x:c t="n" s="0">
        <x:v>18.60358</x:v>
      </x:c>
      <x:c t="n" s="0">
        <x:v>19.69323</x:v>
      </x:c>
      <x:c t="n" s="0">
        <x:v>24.0585</x:v>
      </x:c>
      <x:c t="n" s="0">
        <x:v>32.56145</x:v>
      </x:c>
      <x:c t="n" s="0">
        <x:v>35.62288</x:v>
      </x:c>
      <x:c t="n" s="0">
        <x:v>35.54596</x:v>
      </x:c>
      <x:c t="n" s="0">
        <x:v>34.36689</x:v>
      </x:c>
      <x:c t="n" s="0">
        <x:v>30.94836</x:v>
      </x:c>
      <x:c t="n" s="0">
        <x:v>30.65448</x:v>
      </x:c>
      <x:c t="n" s="0">
        <x:v>34.18801</x:v>
      </x:c>
      <x:c t="n" s="0">
        <x:v>33.4805</x:v>
      </x:c>
      <x:c t="n" s="0">
        <x:v>32.25867</x:v>
      </x:c>
      <x:c t="n" s="0">
        <x:v>29.72876</x:v>
      </x:c>
      <x:c t="n" s="0">
        <x:v>30.08142</x:v>
      </x:c>
      <x:c t="n" s="0">
        <x:v>36.67844</x:v>
      </x:c>
      <x:c t="n" s="0">
        <x:v>14.4453</x:v>
      </x:c>
      <x:c t="n" s="0">
        <x:v>20.89904</x:v>
      </x:c>
      <x:c t="n" s="0">
        <x:v>5.657896</x:v>
      </x:c>
      <x:c t="n" s="0">
        <x:v>2.588641</x:v>
      </x:c>
      <x:c t="n" s="0">
        <x:v>9.668759</x:v>
      </x:c>
      <x:c t="n" s="0">
        <x:v>4.412089</x:v>
      </x:c>
      <x:c t="str">
        <x:v>No</x:v>
      </x:c>
      <x:c t="str">
        <x:v>No</x:v>
      </x:c>
      <x:c t="str">
        <x:v/>
      </x:c>
    </x:row>
    <x:row r="391">
      <x:c t="n" s="11">
        <x:v>390</x:v>
      </x:c>
      <x:c t="str" s="11">
        <x:v/>
      </x:c>
      <x:c t="n" s="8">
        <x:v>43948.5662268518</x:v>
      </x:c>
      <x:c t="n" s="7">
        <x:v>43948.5662268518</x:v>
      </x:c>
      <x:c t="n" s="0">
        <x:v>47.39476</x:v>
      </x:c>
      <x:c t="n" s="0">
        <x:v>54.20069</x:v>
      </x:c>
      <x:c t="n" s="0">
        <x:v>63.94589</x:v>
      </x:c>
      <x:c t="n" s="0">
        <x:v>72.05957</x:v>
      </x:c>
      <x:c t="n" s="0">
        <x:v>-30.06697</x:v>
      </x:c>
      <x:c t="n" s="0">
        <x:v>-25.01261</x:v>
      </x:c>
      <x:c t="n" s="0">
        <x:v>-19.83508</x:v>
      </x:c>
      <x:c t="n" s="0">
        <x:v>-17.1192</x:v>
      </x:c>
      <x:c t="n" s="0">
        <x:v>-8.669197</x:v>
      </x:c>
      <x:c t="n" s="0">
        <x:v>-3.394416</x:v>
      </x:c>
      <x:c t="n" s="0">
        <x:v>-2.773589</x:v>
      </x:c>
      <x:c t="n" s="0">
        <x:v>13.53739</x:v>
      </x:c>
      <x:c t="n" s="0">
        <x:v>14.37844</x:v>
      </x:c>
      <x:c t="n" s="0">
        <x:v>22.07071</x:v>
      </x:c>
      <x:c t="n" s="0">
        <x:v>28.86442</x:v>
      </x:c>
      <x:c t="n" s="0">
        <x:v>24.89203</x:v>
      </x:c>
      <x:c t="n" s="0">
        <x:v>48.60468</x:v>
      </x:c>
      <x:c t="n" s="0">
        <x:v>27.39031</x:v>
      </x:c>
      <x:c t="n" s="0">
        <x:v>19.29056</x:v>
      </x:c>
      <x:c t="n" s="0">
        <x:v>20.23326</x:v>
      </x:c>
      <x:c t="n" s="0">
        <x:v>20.48489</x:v>
      </x:c>
      <x:c t="n" s="0">
        <x:v>26.18116</x:v>
      </x:c>
      <x:c t="n" s="0">
        <x:v>34.59986</x:v>
      </x:c>
      <x:c t="n" s="0">
        <x:v>35.20336</x:v>
      </x:c>
      <x:c t="n" s="0">
        <x:v>36.61684</x:v>
      </x:c>
      <x:c t="n" s="0">
        <x:v>34.20188</x:v>
      </x:c>
      <x:c t="n" s="0">
        <x:v>33.9859</x:v>
      </x:c>
      <x:c t="n" s="0">
        <x:v>33.06892</x:v>
      </x:c>
      <x:c t="n" s="0">
        <x:v>34.74451</x:v>
      </x:c>
      <x:c t="n" s="0">
        <x:v>33.61486</x:v>
      </x:c>
      <x:c t="n" s="0">
        <x:v>33.9149</x:v>
      </x:c>
      <x:c t="n" s="0">
        <x:v>30.93239</x:v>
      </x:c>
      <x:c t="n" s="0">
        <x:v>34.07153</x:v>
      </x:c>
      <x:c t="n" s="0">
        <x:v>31.89561</x:v>
      </x:c>
      <x:c t="n" s="0">
        <x:v>15.92782</x:v>
      </x:c>
      <x:c t="n" s="0">
        <x:v>18.65366</x:v>
      </x:c>
      <x:c t="n" s="0">
        <x:v>5.541576</x:v>
      </x:c>
      <x:c t="n" s="0">
        <x:v>3.615044</x:v>
      </x:c>
      <x:c t="n" s="0">
        <x:v>10.077</x:v>
      </x:c>
      <x:c t="n" s="0">
        <x:v>4.7647</x:v>
      </x:c>
      <x:c t="n" s="0">
        <x:v>-30.06697</x:v>
      </x:c>
      <x:c t="n" s="0">
        <x:v>-27.25405</x:v>
      </x:c>
      <x:c t="n" s="0">
        <x:v>-27.81178</x:v>
      </x:c>
      <x:c t="n" s="0">
        <x:v>-22.5643</x:v>
      </x:c>
      <x:c t="n" s="0">
        <x:v>-8.941124</x:v>
      </x:c>
      <x:c t="n" s="0">
        <x:v>-4.078922</x:v>
      </x:c>
      <x:c t="n" s="0">
        <x:v>-6.064579</x:v>
      </x:c>
      <x:c t="n" s="0">
        <x:v>14.52162</x:v>
      </x:c>
      <x:c t="n" s="0">
        <x:v>17.57017</x:v>
      </x:c>
      <x:c t="n" s="0">
        <x:v>23.53931</x:v>
      </x:c>
      <x:c t="n" s="0">
        <x:v>30.69161</x:v>
      </x:c>
      <x:c t="n" s="0">
        <x:v>23.14202</x:v>
      </x:c>
      <x:c t="n" s="0">
        <x:v>49.02031</x:v>
      </x:c>
      <x:c t="n" s="0">
        <x:v>27.73432</x:v>
      </x:c>
      <x:c t="n" s="0">
        <x:v>14.64338</x:v>
      </x:c>
      <x:c t="n" s="0">
        <x:v>22.89279</x:v>
      </x:c>
      <x:c t="n" s="0">
        <x:v>16.67309</x:v>
      </x:c>
      <x:c t="n" s="0">
        <x:v>28.05258</x:v>
      </x:c>
      <x:c t="n" s="0">
        <x:v>31.06558</x:v>
      </x:c>
      <x:c t="n" s="0">
        <x:v>33.93351</x:v>
      </x:c>
      <x:c t="n" s="0">
        <x:v>34.38017</x:v>
      </x:c>
      <x:c t="n" s="0">
        <x:v>32.69116</x:v>
      </x:c>
      <x:c t="n" s="0">
        <x:v>30.1685</x:v>
      </x:c>
      <x:c t="n" s="0">
        <x:v>30.31527</x:v>
      </x:c>
      <x:c t="n" s="0">
        <x:v>28.36425</x:v>
      </x:c>
      <x:c t="n" s="0">
        <x:v>30.8112</x:v>
      </x:c>
      <x:c t="n" s="0">
        <x:v>30.84158</x:v>
      </x:c>
      <x:c t="n" s="0">
        <x:v>29.74657</x:v>
      </x:c>
      <x:c t="n" s="0">
        <x:v>38.0853</x:v>
      </x:c>
      <x:c t="n" s="0">
        <x:v>27.65789</x:v>
      </x:c>
      <x:c t="n" s="0">
        <x:v>13.20023</x:v>
      </x:c>
      <x:c t="n" s="0">
        <x:v>19.09857</x:v>
      </x:c>
      <x:c t="n" s="0">
        <x:v>5.535122</x:v>
      </x:c>
      <x:c t="n" s="0">
        <x:v>4.903915</x:v>
      </x:c>
      <x:c t="n" s="0">
        <x:v>9.292104</x:v>
      </x:c>
      <x:c t="n" s="0">
        <x:v>4.8349</x:v>
      </x:c>
      <x:c t="str">
        <x:v>No</x:v>
      </x:c>
      <x:c t="str">
        <x:v>No</x:v>
      </x:c>
      <x:c t="str">
        <x:v/>
      </x:c>
    </x:row>
    <x:row r="392">
      <x:c t="n" s="11">
        <x:v>391</x:v>
      </x:c>
      <x:c t="str" s="11">
        <x:v/>
      </x:c>
      <x:c t="n" s="8">
        <x:v>43948.5662268518</x:v>
      </x:c>
      <x:c t="n" s="7">
        <x:v>43948.5662268518</x:v>
      </x:c>
      <x:c t="n" s="0">
        <x:v>48.32021</x:v>
      </x:c>
      <x:c t="n" s="0">
        <x:v>54.20069</x:v>
      </x:c>
      <x:c t="n" s="0">
        <x:v>65.38189</x:v>
      </x:c>
      <x:c t="n" s="0">
        <x:v>70.29866</x:v>
      </x:c>
      <x:c t="n" s="0">
        <x:v>-30.06697</x:v>
      </x:c>
      <x:c t="n" s="0">
        <x:v>-25.47765</x:v>
      </x:c>
      <x:c t="n" s="0">
        <x:v>-20.40384</x:v>
      </x:c>
      <x:c t="n" s="0">
        <x:v>-17.59771</x:v>
      </x:c>
      <x:c t="n" s="0">
        <x:v>-8.737255</x:v>
      </x:c>
      <x:c t="n" s="0">
        <x:v>-3.487863</x:v>
      </x:c>
      <x:c t="n" s="0">
        <x:v>-3.124194</x:v>
      </x:c>
      <x:c t="n" s="0">
        <x:v>13.2468</x:v>
      </x:c>
      <x:c t="n" s="0">
        <x:v>15.01714</x:v>
      </x:c>
      <x:c t="n" s="0">
        <x:v>21.90332</x:v>
      </x:c>
      <x:c t="n" s="0">
        <x:v>29.48598</x:v>
      </x:c>
      <x:c t="n" s="0">
        <x:v>26.0134</x:v>
      </x:c>
      <x:c t="n" s="0">
        <x:v>48.66788</x:v>
      </x:c>
      <x:c t="n" s="0">
        <x:v>28.16143</x:v>
      </x:c>
      <x:c t="n" s="0">
        <x:v>18.82124</x:v>
      </x:c>
      <x:c t="n" s="0">
        <x:v>19.72583</x:v>
      </x:c>
      <x:c t="n" s="0">
        <x:v>20.14278</x:v>
      </x:c>
      <x:c t="n" s="0">
        <x:v>26.56479</x:v>
      </x:c>
      <x:c t="n" s="0">
        <x:v>34.39629</x:v>
      </x:c>
      <x:c t="n" s="0">
        <x:v>35.67676</x:v>
      </x:c>
      <x:c t="n" s="0">
        <x:v>36.29607</x:v>
      </x:c>
      <x:c t="n" s="0">
        <x:v>33.81822</x:v>
      </x:c>
      <x:c t="n" s="0">
        <x:v>33.98467</x:v>
      </x:c>
      <x:c t="n" s="0">
        <x:v>32.60414</x:v>
      </x:c>
      <x:c t="n" s="0">
        <x:v>34.5998</x:v>
      </x:c>
      <x:c t="n" s="0">
        <x:v>33.21289</x:v>
      </x:c>
      <x:c t="n" s="0">
        <x:v>33.55763</x:v>
      </x:c>
      <x:c t="n" s="0">
        <x:v>30.70885</x:v>
      </x:c>
      <x:c t="n" s="0">
        <x:v>33.85996</x:v>
      </x:c>
      <x:c t="n" s="0">
        <x:v>31.32206</x:v>
      </x:c>
      <x:c t="n" s="0">
        <x:v>15.59654</x:v>
      </x:c>
      <x:c t="n" s="0">
        <x:v>18.30566</x:v>
      </x:c>
      <x:c t="n" s="0">
        <x:v>5.543273</x:v>
      </x:c>
      <x:c t="n" s="0">
        <x:v>3.932968</x:v>
      </x:c>
      <x:c t="n" s="0">
        <x:v>9.989136</x:v>
      </x:c>
      <x:c t="n" s="0">
        <x:v>4.684476</x:v>
      </x:c>
      <x:c t="n" s="0">
        <x:v>-30.06697</x:v>
      </x:c>
      <x:c t="n" s="0">
        <x:v>-29.16826</x:v>
      </x:c>
      <x:c t="n" s="0">
        <x:v>-27.81178</x:v>
      </x:c>
      <x:c t="n" s="0">
        <x:v>-22.5643</x:v>
      </x:c>
      <x:c t="n" s="0">
        <x:v>-9.190501</x:v>
      </x:c>
      <x:c t="n" s="0">
        <x:v>-4.078922</x:v>
      </x:c>
      <x:c t="n" s="0">
        <x:v>-6.064579</x:v>
      </x:c>
      <x:c t="n" s="0">
        <x:v>10.12589</x:v>
      </x:c>
      <x:c t="n" s="0">
        <x:v>17.06292</x:v>
      </x:c>
      <x:c t="n" s="0">
        <x:v>20.16963</x:v>
      </x:c>
      <x:c t="n" s="0">
        <x:v>31.99054</x:v>
      </x:c>
      <x:c t="n" s="0">
        <x:v>30.15218</x:v>
      </x:c>
      <x:c t="n" s="0">
        <x:v>49.02031</x:v>
      </x:c>
      <x:c t="n" s="0">
        <x:v>31.36226</x:v>
      </x:c>
      <x:c t="n" s="0">
        <x:v>14.07933</x:v>
      </x:c>
      <x:c t="n" s="0">
        <x:v>14.11768</x:v>
      </x:c>
      <x:c t="n" s="0">
        <x:v>17.14936</x:v>
      </x:c>
      <x:c t="n" s="0">
        <x:v>28.23696</x:v>
      </x:c>
      <x:c t="n" s="0">
        <x:v>33.72311</x:v>
      </x:c>
      <x:c t="n" s="0">
        <x:v>37.63006</x:v>
      </x:c>
      <x:c t="n" s="0">
        <x:v>33.21657</x:v>
      </x:c>
      <x:c t="n" s="0">
        <x:v>30.86823</x:v>
      </x:c>
      <x:c t="n" s="0">
        <x:v>34.17331</x:v>
      </x:c>
      <x:c t="n" s="0">
        <x:v>29.06875</x:v>
      </x:c>
      <x:c t="n" s="0">
        <x:v>33.99455</x:v>
      </x:c>
      <x:c t="n" s="0">
        <x:v>29.75363</x:v>
      </x:c>
      <x:c t="n" s="0">
        <x:v>30.98628</x:v>
      </x:c>
      <x:c t="n" s="0">
        <x:v>29.07184</x:v>
      </x:c>
      <x:c t="n" s="0">
        <x:v>30.8022</x:v>
      </x:c>
      <x:c t="n" s="0">
        <x:v>23.05278</x:v>
      </x:c>
      <x:c t="n" s="0">
        <x:v>12.49744</x:v>
      </x:c>
      <x:c t="n" s="0">
        <x:v>14.45598</x:v>
      </x:c>
      <x:c t="n" s="0">
        <x:v>5.217149</x:v>
      </x:c>
      <x:c t="n" s="0">
        <x:v>5.211939</x:v>
      </x:c>
      <x:c t="n" s="0">
        <x:v>9.500565</x:v>
      </x:c>
      <x:c t="n" s="0">
        <x:v>4.141753</x:v>
      </x:c>
      <x:c t="str">
        <x:v>No</x:v>
      </x:c>
      <x:c t="str">
        <x:v>No</x:v>
      </x:c>
      <x:c t="str">
        <x:v/>
      </x:c>
    </x:row>
    <x:row r="393">
      <x:c t="n" s="11">
        <x:v>392</x:v>
      </x:c>
      <x:c t="str" s="11">
        <x:v/>
      </x:c>
      <x:c t="n" s="8">
        <x:v>43948.5662268518</x:v>
      </x:c>
      <x:c t="n" s="7">
        <x:v>43948.5662268518</x:v>
      </x:c>
      <x:c t="n" s="0">
        <x:v>48.34035</x:v>
      </x:c>
      <x:c t="n" s="0">
        <x:v>54.20069</x:v>
      </x:c>
      <x:c t="n" s="0">
        <x:v>66.5916</x:v>
      </x:c>
      <x:c t="n" s="0">
        <x:v>73.15656</x:v>
      </x:c>
      <x:c t="n" s="0">
        <x:v>-30.06697</x:v>
      </x:c>
      <x:c t="n" s="0">
        <x:v>-25.98913</x:v>
      </x:c>
      <x:c t="n" s="0">
        <x:v>-20.95663</x:v>
      </x:c>
      <x:c t="n" s="0">
        <x:v>-18.05276</x:v>
      </x:c>
      <x:c t="n" s="0">
        <x:v>-8.805449</x:v>
      </x:c>
      <x:c t="n" s="0">
        <x:v>-3.553461</x:v>
      </x:c>
      <x:c t="n" s="0">
        <x:v>-3.447797</x:v>
      </x:c>
      <x:c t="n" s="0">
        <x:v>12.82466</x:v>
      </x:c>
      <x:c t="n" s="0">
        <x:v>14.48687</x:v>
      </x:c>
      <x:c t="n" s="0">
        <x:v>21.61399</x:v>
      </x:c>
      <x:c t="n" s="0">
        <x:v>29.95437</x:v>
      </x:c>
      <x:c t="n" s="0">
        <x:v>27.07165</x:v>
      </x:c>
      <x:c t="n" s="0">
        <x:v>48.5656</x:v>
      </x:c>
      <x:c t="n" s="0">
        <x:v>28.85783</x:v>
      </x:c>
      <x:c t="n" s="0">
        <x:v>18.39282</x:v>
      </x:c>
      <x:c t="n" s="0">
        <x:v>19.81428</x:v>
      </x:c>
      <x:c t="n" s="0">
        <x:v>20.04016</x:v>
      </x:c>
      <x:c t="n" s="0">
        <x:v>26.23903</x:v>
      </x:c>
      <x:c t="n" s="0">
        <x:v>34.57994</x:v>
      </x:c>
      <x:c t="n" s="0">
        <x:v>35.68016</x:v>
      </x:c>
      <x:c t="n" s="0">
        <x:v>35.73037</x:v>
      </x:c>
      <x:c t="n" s="0">
        <x:v>33.34604</x:v>
      </x:c>
      <x:c t="n" s="0">
        <x:v>34.10817</x:v>
      </x:c>
      <x:c t="n" s="0">
        <x:v>32.31271</x:v>
      </x:c>
      <x:c t="n" s="0">
        <x:v>34.3852</x:v>
      </x:c>
      <x:c t="n" s="0">
        <x:v>32.97837</x:v>
      </x:c>
      <x:c t="n" s="0">
        <x:v>33.50371</x:v>
      </x:c>
      <x:c t="n" s="0">
        <x:v>30.52127</x:v>
      </x:c>
      <x:c t="n" s="0">
        <x:v>33.3252</x:v>
      </x:c>
      <x:c t="n" s="0">
        <x:v>30.85231</x:v>
      </x:c>
      <x:c t="n" s="0">
        <x:v>15.65632</x:v>
      </x:c>
      <x:c t="n" s="0">
        <x:v>17.88155</x:v>
      </x:c>
      <x:c t="n" s="0">
        <x:v>5.386718</x:v>
      </x:c>
      <x:c t="n" s="0">
        <x:v>4.068803</x:v>
      </x:c>
      <x:c t="n" s="0">
        <x:v>10.15331</x:v>
      </x:c>
      <x:c t="n" s="0">
        <x:v>4.678957</x:v>
      </x:c>
      <x:c t="n" s="0">
        <x:v>-30.06697</x:v>
      </x:c>
      <x:c t="n" s="0">
        <x:v>-29.16826</x:v>
      </x:c>
      <x:c t="n" s="0">
        <x:v>-27.81178</x:v>
      </x:c>
      <x:c t="n" s="0">
        <x:v>-22.5643</x:v>
      </x:c>
      <x:c t="n" s="0">
        <x:v>-9.227324</x:v>
      </x:c>
      <x:c t="n" s="0">
        <x:v>-3.856431</x:v>
      </x:c>
      <x:c t="n" s="0">
        <x:v>-6.064579</x:v>
      </x:c>
      <x:c t="n" s="0">
        <x:v>8.875243</x:v>
      </x:c>
      <x:c t="n" s="0">
        <x:v>8.293152</x:v>
      </x:c>
      <x:c t="n" s="0">
        <x:v>19.37344</x:v>
      </x:c>
      <x:c t="n" s="0">
        <x:v>31.99054</x:v>
      </x:c>
      <x:c t="n" s="0">
        <x:v>30.62266</x:v>
      </x:c>
      <x:c t="n" s="0">
        <x:v>47.6994</x:v>
      </x:c>
      <x:c t="n" s="0">
        <x:v>31.7405</x:v>
      </x:c>
      <x:c t="n" s="0">
        <x:v>14.34161</x:v>
      </x:c>
      <x:c t="n" s="0">
        <x:v>20.71291</x:v>
      </x:c>
      <x:c t="n" s="0">
        <x:v>19.66165</x:v>
      </x:c>
      <x:c t="n" s="0">
        <x:v>22.82312</x:v>
      </x:c>
      <x:c t="n" s="0">
        <x:v>35.21515</x:v>
      </x:c>
      <x:c t="n" s="0">
        <x:v>35.83955</x:v>
      </x:c>
      <x:c t="n" s="0">
        <x:v>28.84898</x:v>
      </x:c>
      <x:c t="n" s="0">
        <x:v>28.66265</x:v>
      </x:c>
      <x:c t="n" s="0">
        <x:v>36.19908</x:v>
      </x:c>
      <x:c t="n" s="0">
        <x:v>29.70552</x:v>
      </x:c>
      <x:c t="n" s="0">
        <x:v>32.96934</x:v>
      </x:c>
      <x:c t="n" s="0">
        <x:v>31.65078</x:v>
      </x:c>
      <x:c t="n" s="0">
        <x:v>32.94777</x:v>
      </x:c>
      <x:c t="n" s="0">
        <x:v>29.27472</x:v>
      </x:c>
      <x:c t="n" s="0">
        <x:v>27.97668</x:v>
      </x:c>
      <x:c t="n" s="0">
        <x:v>26.65623</x:v>
      </x:c>
      <x:c t="n" s="0">
        <x:v>15.73941</x:v>
      </x:c>
      <x:c t="n" s="0">
        <x:v>13.57016</x:v>
      </x:c>
      <x:c t="n" s="0">
        <x:v>5.575673</x:v>
      </x:c>
      <x:c t="n" s="0">
        <x:v>5.158957</x:v>
      </x:c>
      <x:c t="n" s="0">
        <x:v>10.90934</x:v>
      </x:c>
      <x:c t="n" s="0">
        <x:v>4.651157</x:v>
      </x:c>
      <x:c t="str">
        <x:v>No</x:v>
      </x:c>
      <x:c t="str">
        <x:v>No</x:v>
      </x:c>
      <x:c t="str">
        <x:v/>
      </x:c>
    </x:row>
    <x:row r="394">
      <x:c t="n" s="11">
        <x:v>393</x:v>
      </x:c>
      <x:c t="str" s="11">
        <x:v/>
      </x:c>
      <x:c t="n" s="8">
        <x:v>43948.5662268518</x:v>
      </x:c>
      <x:c t="n" s="7">
        <x:v>43948.5662268518</x:v>
      </x:c>
      <x:c t="n" s="0">
        <x:v>48.03188</x:v>
      </x:c>
      <x:c t="n" s="0">
        <x:v>54.20069</x:v>
      </x:c>
      <x:c t="n" s="0">
        <x:v>65.26406</x:v>
      </x:c>
      <x:c t="n" s="0">
        <x:v>71.2377</x:v>
      </x:c>
      <x:c t="n" s="0">
        <x:v>-30.06697</x:v>
      </x:c>
      <x:c t="n" s="0">
        <x:v>-26.47956</x:v>
      </x:c>
      <x:c t="n" s="0">
        <x:v>-21.49172</x:v>
      </x:c>
      <x:c t="n" s="0">
        <x:v>-18.48311</x:v>
      </x:c>
      <x:c t="n" s="0">
        <x:v>-8.864549</x:v>
      </x:c>
      <x:c t="n" s="0">
        <x:v>-3.507843</x:v>
      </x:c>
      <x:c t="n" s="0">
        <x:v>-3.670599</x:v>
      </x:c>
      <x:c t="n" s="0">
        <x:v>12.3318</x:v>
      </x:c>
      <x:c t="n" s="0">
        <x:v>13.97634</x:v>
      </x:c>
      <x:c t="n" s="0">
        <x:v>21.35065</x:v>
      </x:c>
      <x:c t="n" s="0">
        <x:v>30.31793</x:v>
      </x:c>
      <x:c t="n" s="0">
        <x:v>27.80768</x:v>
      </x:c>
      <x:c t="n" s="0">
        <x:v>48.38577</x:v>
      </x:c>
      <x:c t="n" s="0">
        <x:v>29.68015</x:v>
      </x:c>
      <x:c t="n" s="0">
        <x:v>18.85356</x:v>
      </x:c>
      <x:c t="n" s="0">
        <x:v>20.72164</x:v>
      </x:c>
      <x:c t="n" s="0">
        <x:v>19.55747</x:v>
      </x:c>
      <x:c t="n" s="0">
        <x:v>25.83624</x:v>
      </x:c>
      <x:c t="n" s="0">
        <x:v>34.7683</x:v>
      </x:c>
      <x:c t="n" s="0">
        <x:v>35.59948</x:v>
      </x:c>
      <x:c t="n" s="0">
        <x:v>35.28725</x:v>
      </x:c>
      <x:c t="n" s="0">
        <x:v>33.10087</x:v>
      </x:c>
      <x:c t="n" s="0">
        <x:v>34.21897</x:v>
      </x:c>
      <x:c t="n" s="0">
        <x:v>32.35672</x:v>
      </x:c>
      <x:c t="n" s="0">
        <x:v>34.1877</x:v>
      </x:c>
      <x:c t="n" s="0">
        <x:v>33.06286</x:v>
      </x:c>
      <x:c t="n" s="0">
        <x:v>33.24158</x:v>
      </x:c>
      <x:c t="n" s="0">
        <x:v>30.46378</x:v>
      </x:c>
      <x:c t="n" s="0">
        <x:v>32.96344</x:v>
      </x:c>
      <x:c t="n" s="0">
        <x:v>30.92064</x:v>
      </x:c>
      <x:c t="n" s="0">
        <x:v>15.61615</x:v>
      </x:c>
      <x:c t="n" s="0">
        <x:v>17.4462</x:v>
      </x:c>
      <x:c t="n" s="0">
        <x:v>5.569882</x:v>
      </x:c>
      <x:c t="n" s="0">
        <x:v>4.114737</x:v>
      </x:c>
      <x:c t="n" s="0">
        <x:v>10.07737</x:v>
      </x:c>
      <x:c t="n" s="0">
        <x:v>4.826991</x:v>
      </x:c>
      <x:c t="n" s="0">
        <x:v>-30.06697</x:v>
      </x:c>
      <x:c t="n" s="0">
        <x:v>-29.16826</x:v>
      </x:c>
      <x:c t="n" s="0">
        <x:v>-27.81178</x:v>
      </x:c>
      <x:c t="n" s="0">
        <x:v>-22.5643</x:v>
      </x:c>
      <x:c t="n" s="0">
        <x:v>-9.227324</x:v>
      </x:c>
      <x:c t="n" s="0">
        <x:v>-3.250127</x:v>
      </x:c>
      <x:c t="n" s="0">
        <x:v>-5.077192</x:v>
      </x:c>
      <x:c t="n" s="0">
        <x:v>6.401174</x:v>
      </x:c>
      <x:c t="n" s="0">
        <x:v>8.293152</x:v>
      </x:c>
      <x:c t="n" s="0">
        <x:v>19.37344</x:v>
      </x:c>
      <x:c t="n" s="0">
        <x:v>31.99054</x:v>
      </x:c>
      <x:c t="n" s="0">
        <x:v>30.27253</x:v>
      </x:c>
      <x:c t="n" s="0">
        <x:v>47.15168</x:v>
      </x:c>
      <x:c t="n" s="0">
        <x:v>32.71037</x:v>
      </x:c>
      <x:c t="n" s="0">
        <x:v>21.32648</x:v>
      </x:c>
      <x:c t="n" s="0">
        <x:v>24.26781</x:v>
      </x:c>
      <x:c t="n" s="0">
        <x:v>12.95668</x:v>
      </x:c>
      <x:c t="n" s="0">
        <x:v>21.49446</x:v>
      </x:c>
      <x:c t="n" s="0">
        <x:v>36.2317</x:v>
      </x:c>
      <x:c t="n" s="0">
        <x:v>34.74469</x:v>
      </x:c>
      <x:c t="n" s="0">
        <x:v>32.25468</x:v>
      </x:c>
      <x:c t="n" s="0">
        <x:v>30.31812</x:v>
      </x:c>
      <x:c t="n" s="0">
        <x:v>33.18287</x:v>
      </x:c>
      <x:c t="n" s="0">
        <x:v>32.93617</x:v>
      </x:c>
      <x:c t="n" s="0">
        <x:v>32.26608</x:v>
      </x:c>
      <x:c t="n" s="0">
        <x:v>33.52871</x:v>
      </x:c>
      <x:c t="n" s="0">
        <x:v>31.79221</x:v>
      </x:c>
      <x:c t="n" s="0">
        <x:v>29.9641</x:v>
      </x:c>
      <x:c t="n" s="0">
        <x:v>29.22794</x:v>
      </x:c>
      <x:c t="n" s="0">
        <x:v>33.30921</x:v>
      </x:c>
      <x:c t="n" s="0">
        <x:v>15.56045</x:v>
      </x:c>
      <x:c t="n" s="0">
        <x:v>14.11047</x:v>
      </x:c>
      <x:c t="n" s="0">
        <x:v>5.484413</x:v>
      </x:c>
      <x:c t="n" s="0">
        <x:v>3.74976</x:v>
      </x:c>
      <x:c t="n" s="0">
        <x:v>9.342479</x:v>
      </x:c>
      <x:c t="n" s="0">
        <x:v>5.66092</x:v>
      </x:c>
      <x:c t="str">
        <x:v>No</x:v>
      </x:c>
      <x:c t="str">
        <x:v>No</x:v>
      </x:c>
      <x:c t="str">
        <x:v/>
      </x:c>
    </x:row>
    <x:row r="395">
      <x:c t="n" s="11">
        <x:v>394</x:v>
      </x:c>
      <x:c t="str" s="11">
        <x:v/>
      </x:c>
      <x:c t="n" s="8">
        <x:v>43948.5662268518</x:v>
      </x:c>
      <x:c t="n" s="7">
        <x:v>43948.5662268518</x:v>
      </x:c>
      <x:c t="n" s="0">
        <x:v>47.84815</x:v>
      </x:c>
      <x:c t="n" s="0">
        <x:v>54.20069</x:v>
      </x:c>
      <x:c t="n" s="0">
        <x:v>66.40801</x:v>
      </x:c>
      <x:c t="n" s="0">
        <x:v>75.3828</x:v>
      </x:c>
      <x:c t="n" s="0">
        <x:v>-30.06697</x:v>
      </x:c>
      <x:c t="n" s="0">
        <x:v>-26.94722</x:v>
      </x:c>
      <x:c t="n" s="0">
        <x:v>-22.00744</x:v>
      </x:c>
      <x:c t="n" s="0">
        <x:v>-18.88775</x:v>
      </x:c>
      <x:c t="n" s="0">
        <x:v>-8.91567</x:v>
      </x:c>
      <x:c t="n" s="0">
        <x:v>-3.469259</x:v>
      </x:c>
      <x:c t="n" s="0">
        <x:v>-3.753529</x:v>
      </x:c>
      <x:c t="n" s="0">
        <x:v>11.6903</x:v>
      </x:c>
      <x:c t="n" s="0">
        <x:v>13.48712</x:v>
      </x:c>
      <x:c t="n" s="0">
        <x:v>21.60585</x:v>
      </x:c>
      <x:c t="n" s="0">
        <x:v>30.40781</x:v>
      </x:c>
      <x:c t="n" s="0">
        <x:v>27.63122</x:v>
      </x:c>
      <x:c t="n" s="0">
        <x:v>48.32403</x:v>
      </x:c>
      <x:c t="n" s="0">
        <x:v>30.38189</x:v>
      </x:c>
      <x:c t="n" s="0">
        <x:v>19.23662</x:v>
      </x:c>
      <x:c t="n" s="0">
        <x:v>21.04515</x:v>
      </x:c>
      <x:c t="n" s="0">
        <x:v>19.15176</x:v>
      </x:c>
      <x:c t="n" s="0">
        <x:v>25.25082</x:v>
      </x:c>
      <x:c t="n" s="0">
        <x:v>35.13057</x:v>
      </x:c>
      <x:c t="n" s="0">
        <x:v>35.02521</x:v>
      </x:c>
      <x:c t="n" s="0">
        <x:v>35.18452</x:v>
      </x:c>
      <x:c t="n" s="0">
        <x:v>33.51698</x:v>
      </x:c>
      <x:c t="n" s="0">
        <x:v>35.0601</x:v>
      </x:c>
      <x:c t="n" s="0">
        <x:v>32.32945</x:v>
      </x:c>
      <x:c t="n" s="0">
        <x:v>33.8505</x:v>
      </x:c>
      <x:c t="n" s="0">
        <x:v>33.02826</x:v>
      </x:c>
      <x:c t="n" s="0">
        <x:v>32.81242</x:v>
      </x:c>
      <x:c t="n" s="0">
        <x:v>30.30982</x:v>
      </x:c>
      <x:c t="n" s="0">
        <x:v>33.55033</x:v>
      </x:c>
      <x:c t="n" s="0">
        <x:v>31.81782</x:v>
      </x:c>
      <x:c t="n" s="0">
        <x:v>15.26052</x:v>
      </x:c>
      <x:c t="n" s="0">
        <x:v>17.0975</x:v>
      </x:c>
      <x:c t="n" s="0">
        <x:v>5.345579</x:v>
      </x:c>
      <x:c t="n" s="0">
        <x:v>4.138326</x:v>
      </x:c>
      <x:c t="n" s="0">
        <x:v>10.18135</x:v>
      </x:c>
      <x:c t="n" s="0">
        <x:v>4.99894</x:v>
      </x:c>
      <x:c t="n" s="0">
        <x:v>-30.06697</x:v>
      </x:c>
      <x:c t="n" s="0">
        <x:v>-29.16826</x:v>
      </x:c>
      <x:c t="n" s="0">
        <x:v>-27.81178</x:v>
      </x:c>
      <x:c t="n" s="0">
        <x:v>-22.5643</x:v>
      </x:c>
      <x:c t="n" s="0">
        <x:v>-9.227324</x:v>
      </x:c>
      <x:c t="n" s="0">
        <x:v>-3.250127</x:v>
      </x:c>
      <x:c t="n" s="0">
        <x:v>-4.273232</x:v>
      </x:c>
      <x:c t="n" s="0">
        <x:v>0.06179181</x:v>
      </x:c>
      <x:c t="n" s="0">
        <x:v>8.293152</x:v>
      </x:c>
      <x:c t="n" s="0">
        <x:v>23.23699</x:v>
      </x:c>
      <x:c t="n" s="0">
        <x:v>30.68872</x:v>
      </x:c>
      <x:c t="n" s="0">
        <x:v>26.42448</x:v>
      </x:c>
      <x:c t="n" s="0">
        <x:v>48.13567</x:v>
      </x:c>
      <x:c t="n" s="0">
        <x:v>33.2083</x:v>
      </x:c>
      <x:c t="n" s="0">
        <x:v>20.58994</x:v>
      </x:c>
      <x:c t="n" s="0">
        <x:v>22.11529</x:v>
      </x:c>
      <x:c t="n" s="0">
        <x:v>16.3434</x:v>
      </x:c>
      <x:c t="n" s="0">
        <x:v>17.51244</x:v>
      </x:c>
      <x:c t="n" s="0">
        <x:v>36.62022</x:v>
      </x:c>
      <x:c t="n" s="0">
        <x:v>26.71717</x:v>
      </x:c>
      <x:c t="n" s="0">
        <x:v>34.22055</x:v>
      </x:c>
      <x:c t="n" s="0">
        <x:v>35.68073</x:v>
      </x:c>
      <x:c t="n" s="0">
        <x:v>37.71544</x:v>
      </x:c>
      <x:c t="n" s="0">
        <x:v>31.4854</x:v>
      </x:c>
      <x:c t="n" s="0">
        <x:v>31.16471</x:v>
      </x:c>
      <x:c t="n" s="0">
        <x:v>33.0322</x:v>
      </x:c>
      <x:c t="n" s="0">
        <x:v>28.27961</x:v>
      </x:c>
      <x:c t="n" s="0">
        <x:v>29.39674</x:v>
      </x:c>
      <x:c t="n" s="0">
        <x:v>36.53138</x:v>
      </x:c>
      <x:c t="n" s="0">
        <x:v>33.8419</x:v>
      </x:c>
      <x:c t="n" s="0">
        <x:v>12.21699</x:v>
      </x:c>
      <x:c t="n" s="0">
        <x:v>14.44825</x:v>
      </x:c>
      <x:c t="n" s="0">
        <x:v>3.856545</x:v>
      </x:c>
      <x:c t="n" s="0">
        <x:v>4.574008</x:v>
      </x:c>
      <x:c t="n" s="0">
        <x:v>10.78215</x:v>
      </x:c>
      <x:c t="n" s="0">
        <x:v>5.858876</x:v>
      </x:c>
      <x:c t="str">
        <x:v>No</x:v>
      </x:c>
      <x:c t="str">
        <x:v>No</x:v>
      </x:c>
      <x:c t="str">
        <x:v/>
      </x:c>
    </x:row>
    <x:row r="396">
      <x:c t="n" s="11">
        <x:v>395</x:v>
      </x:c>
      <x:c t="str" s="11">
        <x:v/>
      </x:c>
      <x:c t="n" s="8">
        <x:v>43948.5662268518</x:v>
      </x:c>
      <x:c t="n" s="7">
        <x:v>43948.5662268518</x:v>
      </x:c>
      <x:c t="n" s="0">
        <x:v>49.43506</x:v>
      </x:c>
      <x:c t="n" s="0">
        <x:v>54.20069</x:v>
      </x:c>
      <x:c t="n" s="0">
        <x:v>69.5478</x:v>
      </x:c>
      <x:c t="n" s="0">
        <x:v>75.56472</x:v>
      </x:c>
      <x:c t="n" s="0">
        <x:v>-30.06697</x:v>
      </x:c>
      <x:c t="n" s="0">
        <x:v>-27.49511</x:v>
      </x:c>
      <x:c t="n" s="0">
        <x:v>-22.0625</x:v>
      </x:c>
      <x:c t="n" s="0">
        <x:v>-19.52744</x:v>
      </x:c>
      <x:c t="n" s="0">
        <x:v>-8.959808</x:v>
      </x:c>
      <x:c t="n" s="0">
        <x:v>-3.436578</x:v>
      </x:c>
      <x:c t="n" s="0">
        <x:v>-3.825629</x:v>
      </x:c>
      <x:c t="n" s="0">
        <x:v>11.05572</x:v>
      </x:c>
      <x:c t="n" s="0">
        <x:v>13.17542</x:v>
      </x:c>
      <x:c t="n" s="0">
        <x:v>22.05234</x:v>
      </x:c>
      <x:c t="n" s="0">
        <x:v>30.37122</x:v>
      </x:c>
      <x:c t="n" s="0">
        <x:v>27.47463</x:v>
      </x:c>
      <x:c t="n" s="0">
        <x:v>48.41915</x:v>
      </x:c>
      <x:c t="n" s="0">
        <x:v>31.04211</x:v>
      </x:c>
      <x:c t="n" s="0">
        <x:v>19.00006</x:v>
      </x:c>
      <x:c t="n" s="0">
        <x:v>20.75583</x:v>
      </x:c>
      <x:c t="n" s="0">
        <x:v>19.29319</x:v>
      </x:c>
      <x:c t="n" s="0">
        <x:v>25.46981</x:v>
      </x:c>
      <x:c t="n" s="0">
        <x:v>35.29591</x:v>
      </x:c>
      <x:c t="n" s="0">
        <x:v>34.863</x:v>
      </x:c>
      <x:c t="n" s="0">
        <x:v>34.97133</x:v>
      </x:c>
      <x:c t="n" s="0">
        <x:v>33.4754</x:v>
      </x:c>
      <x:c t="n" s="0">
        <x:v>34.55412</x:v>
      </x:c>
      <x:c t="n" s="0">
        <x:v>31.83233</x:v>
      </x:c>
      <x:c t="n" s="0">
        <x:v>33.51203</x:v>
      </x:c>
      <x:c t="n" s="0">
        <x:v>32.606</x:v>
      </x:c>
      <x:c t="n" s="0">
        <x:v>32.48733</x:v>
      </x:c>
      <x:c t="n" s="0">
        <x:v>30.03078</x:v>
      </x:c>
      <x:c t="n" s="0">
        <x:v>33.4724</x:v>
      </x:c>
      <x:c t="n" s="0">
        <x:v>31.22505</x:v>
      </x:c>
      <x:c t="n" s="0">
        <x:v>15.11889</x:v>
      </x:c>
      <x:c t="n" s="0">
        <x:v>17.02676</x:v>
      </x:c>
      <x:c t="n" s="0">
        <x:v>5.198756</x:v>
      </x:c>
      <x:c t="n" s="0">
        <x:v>4.37035</x:v>
      </x:c>
      <x:c t="n" s="0">
        <x:v>9.915124</x:v>
      </x:c>
      <x:c t="n" s="0">
        <x:v>4.993533</x:v>
      </x:c>
      <x:c t="n" s="0">
        <x:v>-30.06697</x:v>
      </x:c>
      <x:c t="n" s="0">
        <x:v>-29.16826</x:v>
      </x:c>
      <x:c t="n" s="0">
        <x:v>-22.00718</x:v>
      </x:c>
      <x:c t="n" s="0">
        <x:v>-27.20238</x:v>
      </x:c>
      <x:c t="n" s="0">
        <x:v>-9.227324</x:v>
      </x:c>
      <x:c t="n" s="0">
        <x:v>-3.250127</x:v>
      </x:c>
      <x:c t="n" s="0">
        <x:v>-4.273232</x:v>
      </x:c>
      <x:c t="n" s="0">
        <x:v>0.06179181</x:v>
      </x:c>
      <x:c t="n" s="0">
        <x:v>10.93005</x:v>
      </x:c>
      <x:c t="n" s="0">
        <x:v>24.01573</x:v>
      </x:c>
      <x:c t="n" s="0">
        <x:v>30.15075</x:v>
      </x:c>
      <x:c t="n" s="0">
        <x:v>26.42448</x:v>
      </x:c>
      <x:c t="n" s="0">
        <x:v>48.93738</x:v>
      </x:c>
      <x:c t="n" s="0">
        <x:v>33.65496</x:v>
      </x:c>
      <x:c t="n" s="0">
        <x:v>17.27699</x:v>
      </x:c>
      <x:c t="n" s="0">
        <x:v>17.8505</x:v>
      </x:c>
      <x:c t="n" s="0">
        <x:v>20.27562</x:v>
      </x:c>
      <x:c t="n" s="0">
        <x:v>27.48081</x:v>
      </x:c>
      <x:c t="n" s="0">
        <x:v>36.47839</x:v>
      </x:c>
      <x:c t="n" s="0">
        <x:v>34.10713</x:v>
      </x:c>
      <x:c t="n" s="0">
        <x:v>33.01421</x:v>
      </x:c>
      <x:c t="n" s="0">
        <x:v>33.16899</x:v>
      </x:c>
      <x:c t="n" s="0">
        <x:v>29.59212</x:v>
      </x:c>
      <x:c t="n" s="0">
        <x:v>27.41295</x:v>
      </x:c>
      <x:c t="n" s="0">
        <x:v>31.10231</x:v>
      </x:c>
      <x:c t="n" s="0">
        <x:v>25.83655</x:v>
      </x:c>
      <x:c t="n" s="0">
        <x:v>29.95769</x:v>
      </x:c>
      <x:c t="n" s="0">
        <x:v>28.53378</x:v>
      </x:c>
      <x:c t="n" s="0">
        <x:v>31.26134</x:v>
      </x:c>
      <x:c t="n" s="0">
        <x:v>23.3764</x:v>
      </x:c>
      <x:c t="n" s="0">
        <x:v>14.48473</x:v>
      </x:c>
      <x:c t="n" s="0">
        <x:v>16.13125</x:v>
      </x:c>
      <x:c t="n" s="0">
        <x:v>4.144798</x:v>
      </x:c>
      <x:c t="n" s="0">
        <x:v>5.144067</x:v>
      </x:c>
      <x:c t="n" s="0">
        <x:v>8.60071</x:v>
      </x:c>
      <x:c t="n" s="0">
        <x:v>4.877192</x:v>
      </x:c>
      <x:c t="str">
        <x:v>No</x:v>
      </x:c>
      <x:c t="str">
        <x:v>No</x:v>
      </x:c>
      <x:c t="str">
        <x:v/>
      </x:c>
    </x:row>
    <x:row r="397">
      <x:c t="n" s="11">
        <x:v>396</x:v>
      </x:c>
      <x:c t="str" s="11">
        <x:v/>
      </x:c>
      <x:c t="n" s="8">
        <x:v>43948.5662268518</x:v>
      </x:c>
      <x:c t="n" s="7">
        <x:v>43948.5662268518</x:v>
      </x:c>
      <x:c t="n" s="0">
        <x:v>48.29224</x:v>
      </x:c>
      <x:c t="n" s="0">
        <x:v>54.20069</x:v>
      </x:c>
      <x:c t="n" s="0">
        <x:v>66.67985</x:v>
      </x:c>
      <x:c t="n" s="0">
        <x:v>72.5321</x:v>
      </x:c>
      <x:c t="n" s="0">
        <x:v>-30.06697</x:v>
      </x:c>
      <x:c t="n" s="0">
        <x:v>-28.04058</x:v>
      </x:c>
      <x:c t="n" s="0">
        <x:v>-22.05468</x:v>
      </x:c>
      <x:c t="n" s="0">
        <x:v>-20.20125</x:v>
      </x:c>
      <x:c t="n" s="0">
        <x:v>-8.989243</x:v>
      </x:c>
      <x:c t="n" s="0">
        <x:v>-3.40886</x:v>
      </x:c>
      <x:c t="n" s="0">
        <x:v>-3.888166</x:v>
      </x:c>
      <x:c t="n" s="0">
        <x:v>10.52517</x:v>
      </x:c>
      <x:c t="n" s="0">
        <x:v>12.91164</x:v>
      </x:c>
      <x:c t="n" s="0">
        <x:v>22.40039</x:v>
      </x:c>
      <x:c t="n" s="0">
        <x:v>30.33973</x:v>
      </x:c>
      <x:c t="n" s="0">
        <x:v>27.33628</x:v>
      </x:c>
      <x:c t="n" s="0">
        <x:v>48.46997</x:v>
      </x:c>
      <x:c t="n" s="0">
        <x:v>31.74862</x:v>
      </x:c>
      <x:c t="n" s="0">
        <x:v>18.6638</x:v>
      </x:c>
      <x:c t="n" s="0">
        <x:v>20.85039</x:v>
      </x:c>
      <x:c t="n" s="0">
        <x:v>19.78735</x:v>
      </x:c>
      <x:c t="n" s="0">
        <x:v>26.39916</x:v>
      </x:c>
      <x:c t="n" s="0">
        <x:v>35.18722</x:v>
      </x:c>
      <x:c t="n" s="0">
        <x:v>34.56086</x:v>
      </x:c>
      <x:c t="n" s="0">
        <x:v>34.7503</x:v>
      </x:c>
      <x:c t="n" s="0">
        <x:v>33.07832</x:v>
      </x:c>
      <x:c t="n" s="0">
        <x:v>34.02075</x:v>
      </x:c>
      <x:c t="n" s="0">
        <x:v>31.88601</x:v>
      </x:c>
      <x:c t="n" s="0">
        <x:v>33.38917</x:v>
      </x:c>
      <x:c t="n" s="0">
        <x:v>33.04</x:v>
      </x:c>
      <x:c t="n" s="0">
        <x:v>32.48121</x:v>
      </x:c>
      <x:c t="n" s="0">
        <x:v>30.01388</x:v>
      </x:c>
      <x:c t="n" s="0">
        <x:v>32.91425</x:v>
      </x:c>
      <x:c t="n" s="0">
        <x:v>30.79701</x:v>
      </x:c>
      <x:c t="n" s="0">
        <x:v>15.10263</x:v>
      </x:c>
      <x:c t="n" s="0">
        <x:v>16.61766</x:v>
      </x:c>
      <x:c t="n" s="0">
        <x:v>5.186913</x:v>
      </x:c>
      <x:c t="n" s="0">
        <x:v>4.305223</x:v>
      </x:c>
      <x:c t="n" s="0">
        <x:v>10.05178</x:v>
      </x:c>
      <x:c t="n" s="0">
        <x:v>4.838014</x:v>
      </x:c>
      <x:c t="n" s="0">
        <x:v>-30.06697</x:v>
      </x:c>
      <x:c t="n" s="0">
        <x:v>-29.16826</x:v>
      </x:c>
      <x:c t="n" s="0">
        <x:v>-22.00718</x:v>
      </x:c>
      <x:c t="n" s="0">
        <x:v>-27.20238</x:v>
      </x:c>
      <x:c t="n" s="0">
        <x:v>-9.140046</x:v>
      </x:c>
      <x:c t="n" s="0">
        <x:v>-3.250127</x:v>
      </x:c>
      <x:c t="n" s="0">
        <x:v>-4.273232</x:v>
      </x:c>
      <x:c t="n" s="0">
        <x:v>5.325898</x:v>
      </x:c>
      <x:c t="n" s="0">
        <x:v>10.93005</x:v>
      </x:c>
      <x:c t="n" s="0">
        <x:v>24.01573</x:v>
      </x:c>
      <x:c t="n" s="0">
        <x:v>30.15075</x:v>
      </x:c>
      <x:c t="n" s="0">
        <x:v>26.42448</x:v>
      </x:c>
      <x:c t="n" s="0">
        <x:v>48.59198</x:v>
      </x:c>
      <x:c t="n" s="0">
        <x:v>34.61005</x:v>
      </x:c>
      <x:c t="n" s="0">
        <x:v>15.67891</x:v>
      </x:c>
      <x:c t="n" s="0">
        <x:v>22.23261</x:v>
      </x:c>
      <x:c t="n" s="0">
        <x:v>22.04636</x:v>
      </x:c>
      <x:c t="n" s="0">
        <x:v>29.59108</x:v>
      </x:c>
      <x:c t="n" s="0">
        <x:v>33.59412</x:v>
      </x:c>
      <x:c t="n" s="0">
        <x:v>33.21145</x:v>
      </x:c>
      <x:c t="n" s="0">
        <x:v>33.58157</x:v>
      </x:c>
      <x:c t="n" s="0">
        <x:v>28.85541</x:v>
      </x:c>
      <x:c t="n" s="0">
        <x:v>26.72751</x:v>
      </x:c>
      <x:c t="n" s="0">
        <x:v>32.49096</x:v>
      </x:c>
      <x:c t="n" s="0">
        <x:v>32.33648</x:v>
      </x:c>
      <x:c t="n" s="0">
        <x:v>34.91271</x:v>
      </x:c>
      <x:c t="n" s="0">
        <x:v>32.29266</x:v>
      </x:c>
      <x:c t="n" s="0">
        <x:v>29.66263</x:v>
      </x:c>
      <x:c t="n" s="0">
        <x:v>26.15158</x:v>
      </x:c>
      <x:c t="n" s="0">
        <x:v>27.55544</x:v>
      </x:c>
      <x:c t="n" s="0">
        <x:v>16.00254</x:v>
      </x:c>
      <x:c t="n" s="0">
        <x:v>12.87889</x:v>
      </x:c>
      <x:c t="n" s="0">
        <x:v>5.698135</x:v>
      </x:c>
      <x:c t="n" s="0">
        <x:v>3.965156</x:v>
      </x:c>
      <x:c t="n" s="0">
        <x:v>10.34607</x:v>
      </x:c>
      <x:c t="n" s="0">
        <x:v>3.523602</x:v>
      </x:c>
      <x:c t="str">
        <x:v>No</x:v>
      </x:c>
      <x:c t="str">
        <x:v>No</x:v>
      </x:c>
      <x:c t="str">
        <x:v/>
      </x:c>
    </x:row>
    <x:row r="398">
      <x:c t="n" s="11">
        <x:v>397</x:v>
      </x:c>
      <x:c t="str" s="11">
        <x:v/>
      </x:c>
      <x:c t="n" s="8">
        <x:v>43948.5662268518</x:v>
      </x:c>
      <x:c t="n" s="7">
        <x:v>43948.5662268518</x:v>
      </x:c>
      <x:c t="n" s="0">
        <x:v>48.55252</x:v>
      </x:c>
      <x:c t="n" s="0">
        <x:v>54.20069</x:v>
      </x:c>
      <x:c t="n" s="0">
        <x:v>66.23289</x:v>
      </x:c>
      <x:c t="n" s="0">
        <x:v>73.27135</x:v>
      </x:c>
      <x:c t="n" s="0">
        <x:v>-30.06697</x:v>
      </x:c>
      <x:c t="n" s="0">
        <x:v>-28.56791</x:v>
      </x:c>
      <x:c t="n" s="0">
        <x:v>-22.048</x:v>
      </x:c>
      <x:c t="n" s="0">
        <x:v>-20.87311</x:v>
      </x:c>
      <x:c t="n" s="0">
        <x:v>-8.990585</x:v>
      </x:c>
      <x:c t="n" s="0">
        <x:v>-3.385328</x:v>
      </x:c>
      <x:c t="n" s="0">
        <x:v>-3.942297</x:v>
      </x:c>
      <x:c t="n" s="0">
        <x:v>10.30119</x:v>
      </x:c>
      <x:c t="n" s="0">
        <x:v>12.91308</x:v>
      </x:c>
      <x:c t="n" s="0">
        <x:v>22.29072</x:v>
      </x:c>
      <x:c t="n" s="0">
        <x:v>30.31115</x:v>
      </x:c>
      <x:c t="n" s="0">
        <x:v>27.15681</x:v>
      </x:c>
      <x:c t="n" s="0">
        <x:v>48.32367</x:v>
      </x:c>
      <x:c t="n" s="0">
        <x:v>32.37332</x:v>
      </x:c>
      <x:c t="n" s="0">
        <x:v>18.96137</x:v>
      </x:c>
      <x:c t="n" s="0">
        <x:v>21.53893</x:v>
      </x:c>
      <x:c t="n" s="0">
        <x:v>20.01026</x:v>
      </x:c>
      <x:c t="n" s="0">
        <x:v>27.02612</x:v>
      </x:c>
      <x:c t="n" s="0">
        <x:v>34.76099</x:v>
      </x:c>
      <x:c t="n" s="0">
        <x:v>34.8895</x:v>
      </x:c>
      <x:c t="n" s="0">
        <x:v>34.69226</x:v>
      </x:c>
      <x:c t="n" s="0">
        <x:v>32.71667</x:v>
      </x:c>
      <x:c t="n" s="0">
        <x:v>33.45367</x:v>
      </x:c>
      <x:c t="n" s="0">
        <x:v>31.94388</x:v>
      </x:c>
      <x:c t="n" s="0">
        <x:v>33.57342</x:v>
      </x:c>
      <x:c t="n" s="0">
        <x:v>33.13914</x:v>
      </x:c>
      <x:c t="n" s="0">
        <x:v>32.34455</x:v>
      </x:c>
      <x:c t="n" s="0">
        <x:v>29.87358</x:v>
      </x:c>
      <x:c t="n" s="0">
        <x:v>32.35641</x:v>
      </x:c>
      <x:c t="n" s="0">
        <x:v>31.03838</x:v>
      </x:c>
      <x:c t="n" s="0">
        <x:v>15.0563</x:v>
      </x:c>
      <x:c t="n" s="0">
        <x:v>16.13079</x:v>
      </x:c>
      <x:c t="n" s="0">
        <x:v>5.305871</x:v>
      </x:c>
      <x:c t="n" s="0">
        <x:v>4.122441</x:v>
      </x:c>
      <x:c t="n" s="0">
        <x:v>9.870998</x:v>
      </x:c>
      <x:c t="n" s="0">
        <x:v>4.700387</x:v>
      </x:c>
      <x:c t="n" s="0">
        <x:v>-30.06697</x:v>
      </x:c>
      <x:c t="n" s="0">
        <x:v>-29.16826</x:v>
      </x:c>
      <x:c t="n" s="0">
        <x:v>-22.00718</x:v>
      </x:c>
      <x:c t="n" s="0">
        <x:v>-27.20238</x:v>
      </x:c>
      <x:c t="n" s="0">
        <x:v>-8.998371</x:v>
      </x:c>
      <x:c t="n" s="0">
        <x:v>-3.250127</x:v>
      </x:c>
      <x:c t="n" s="0">
        <x:v>-4.273232</x:v>
      </x:c>
      <x:c t="n" s="0">
        <x:v>8.691929</x:v>
      </x:c>
      <x:c t="n" s="0">
        <x:v>13.23362</x:v>
      </x:c>
      <x:c t="n" s="0">
        <x:v>21.13485</x:v>
      </x:c>
      <x:c t="n" s="0">
        <x:v>30.13079</x:v>
      </x:c>
      <x:c t="n" s="0">
        <x:v>25.85549</x:v>
      </x:c>
      <x:c t="n" s="0">
        <x:v>47.35217</x:v>
      </x:c>
      <x:c t="n" s="0">
        <x:v>34.88683</x:v>
      </x:c>
      <x:c t="n" s="0">
        <x:v>21.43744</x:v>
      </x:c>
      <x:c t="n" s="0">
        <x:v>23.91388</x:v>
      </x:c>
      <x:c t="n" s="0">
        <x:v>20.55149</x:v>
      </x:c>
      <x:c t="n" s="0">
        <x:v>29.92361</x:v>
      </x:c>
      <x:c t="n" s="0">
        <x:v>30.20192</x:v>
      </x:c>
      <x:c t="n" s="0">
        <x:v>35.86797</x:v>
      </x:c>
      <x:c t="n" s="0">
        <x:v>34.51978</x:v>
      </x:c>
      <x:c t="n" s="0">
        <x:v>30.09012</x:v>
      </x:c>
      <x:c t="n" s="0">
        <x:v>25.97882</x:v>
      </x:c>
      <x:c t="n" s="0">
        <x:v>32.41761</x:v>
      </x:c>
      <x:c t="n" s="0">
        <x:v>34.97681</x:v>
      </x:c>
      <x:c t="n" s="0">
        <x:v>33.90543</x:v>
      </x:c>
      <x:c t="n" s="0">
        <x:v>32.27503</x:v>
      </x:c>
      <x:c t="n" s="0">
        <x:v>29.29525</x:v>
      </x:c>
      <x:c t="n" s="0">
        <x:v>25.49407</x:v>
      </x:c>
      <x:c t="n" s="0">
        <x:v>33.93913</x:v>
      </x:c>
      <x:c t="n" s="0">
        <x:v>12.8022</x:v>
      </x:c>
      <x:c t="n" s="0">
        <x:v>12.22763</x:v>
      </x:c>
      <x:c t="n" s="0">
        <x:v>5.625699</x:v>
      </x:c>
      <x:c t="n" s="0">
        <x:v>2.88894</x:v>
      </x:c>
      <x:c t="n" s="0">
        <x:v>9.110467</x:v>
      </x:c>
      <x:c t="n" s="0">
        <x:v>4.045187</x:v>
      </x:c>
      <x:c t="str">
        <x:v>No</x:v>
      </x:c>
      <x:c t="str">
        <x:v>No</x:v>
      </x:c>
      <x:c t="str">
        <x:v/>
      </x:c>
    </x:row>
    <x:row r="399">
      <x:c t="n" s="11">
        <x:v>398</x:v>
      </x:c>
      <x:c t="str" s="11">
        <x:v/>
      </x:c>
      <x:c t="n" s="8">
        <x:v>43948.5662268518</x:v>
      </x:c>
      <x:c t="n" s="7">
        <x:v>43948.5662268518</x:v>
      </x:c>
      <x:c t="n" s="0">
        <x:v>48.94476</x:v>
      </x:c>
      <x:c t="n" s="0">
        <x:v>54.20069</x:v>
      </x:c>
      <x:c t="n" s="0">
        <x:v>66.26992</x:v>
      </x:c>
      <x:c t="n" s="0">
        <x:v>72.91743</x:v>
      </x:c>
      <x:c t="n" s="0">
        <x:v>-30.06697</x:v>
      </x:c>
      <x:c t="n" s="0">
        <x:v>-29.07514</x:v>
      </x:c>
      <x:c t="n" s="0">
        <x:v>-22.04234</x:v>
      </x:c>
      <x:c t="n" s="0">
        <x:v>-21.5428</x:v>
      </x:c>
      <x:c t="n" s="0">
        <x:v>-8.991736</x:v>
      </x:c>
      <x:c t="n" s="0">
        <x:v>-3.365331</x:v>
      </x:c>
      <x:c t="n" s="0">
        <x:v>-3.419701</x:v>
      </x:c>
      <x:c t="n" s="0">
        <x:v>10.10031</x:v>
      </x:c>
      <x:c t="n" s="0">
        <x:v>13.12496</x:v>
      </x:c>
      <x:c t="n" s="0">
        <x:v>22.14</x:v>
      </x:c>
      <x:c t="n" s="0">
        <x:v>30.27682</x:v>
      </x:c>
      <x:c t="n" s="0">
        <x:v>26.98949</x:v>
      </x:c>
      <x:c t="n" s="0">
        <x:v>48.1947</x:v>
      </x:c>
      <x:c t="n" s="0">
        <x:v>33.1533</x:v>
      </x:c>
      <x:c t="n" s="0">
        <x:v>20.50923</x:v>
      </x:c>
      <x:c t="n" s="0">
        <x:v>21.72419</x:v>
      </x:c>
      <x:c t="n" s="0">
        <x:v>19.79884</x:v>
      </x:c>
      <x:c t="n" s="0">
        <x:v>27.58738</x:v>
      </x:c>
      <x:c t="n" s="0">
        <x:v>34.45163</x:v>
      </x:c>
      <x:c t="n" s="0">
        <x:v>34.65296</x:v>
      </x:c>
      <x:c t="n" s="0">
        <x:v>34.5774</x:v>
      </x:c>
      <x:c t="n" s="0">
        <x:v>33.14104</x:v>
      </x:c>
      <x:c t="n" s="0">
        <x:v>33.01588</x:v>
      </x:c>
      <x:c t="n" s="0">
        <x:v>31.94962</x:v>
      </x:c>
      <x:c t="n" s="0">
        <x:v>33.38304</x:v>
      </x:c>
      <x:c t="n" s="0">
        <x:v>32.79507</x:v>
      </x:c>
      <x:c t="n" s="0">
        <x:v>32.44592</x:v>
      </x:c>
      <x:c t="n" s="0">
        <x:v>29.69042</x:v>
      </x:c>
      <x:c t="n" s="0">
        <x:v>33.1833</x:v>
      </x:c>
      <x:c t="n" s="0">
        <x:v>31.41041</x:v>
      </x:c>
      <x:c t="n" s="0">
        <x:v>14.68619</x:v>
      </x:c>
      <x:c t="n" s="0">
        <x:v>15.97652</x:v>
      </x:c>
      <x:c t="n" s="0">
        <x:v>5.428958</x:v>
      </x:c>
      <x:c t="n" s="0">
        <x:v>4.082768</x:v>
      </x:c>
      <x:c t="n" s="0">
        <x:v>9.920269</x:v>
      </x:c>
      <x:c t="n" s="0">
        <x:v>4.659042</x:v>
      </x:c>
      <x:c t="n" s="0">
        <x:v>-30.06697</x:v>
      </x:c>
      <x:c t="n" s="0">
        <x:v>-29.16826</x:v>
      </x:c>
      <x:c t="n" s="0">
        <x:v>-22.00718</x:v>
      </x:c>
      <x:c t="n" s="0">
        <x:v>-27.20238</x:v>
      </x:c>
      <x:c t="n" s="0">
        <x:v>-8.998371</x:v>
      </x:c>
      <x:c t="n" s="0">
        <x:v>-3.250127</x:v>
      </x:c>
      <x:c t="n" s="0">
        <x:v>-0.903715</x:v>
      </x:c>
      <x:c t="n" s="0">
        <x:v>8.691929</x:v>
      </x:c>
      <x:c t="n" s="0">
        <x:v>14.19223</x:v>
      </x:c>
      <x:c t="n" s="0">
        <x:v>21.13485</x:v>
      </x:c>
      <x:c t="n" s="0">
        <x:v>30.07037</x:v>
      </x:c>
      <x:c t="n" s="0">
        <x:v>25.85549</x:v>
      </x:c>
      <x:c t="n" s="0">
        <x:v>47.35217</x:v>
      </x:c>
      <x:c t="n" s="0">
        <x:v>36.21527</x:v>
      </x:c>
      <x:c t="n" s="0">
        <x:v>24.90894</x:v>
      </x:c>
      <x:c t="n" s="0">
        <x:v>23.48923</x:v>
      </x:c>
      <x:c t="n" s="0">
        <x:v>18.66711</x:v>
      </x:c>
      <x:c t="n" s="0">
        <x:v>29.17927</x:v>
      </x:c>
      <x:c t="n" s="0">
        <x:v>32.93467</x:v>
      </x:c>
      <x:c t="n" s="0">
        <x:v>34.12788</x:v>
      </x:c>
      <x:c t="n" s="0">
        <x:v>33.79595</x:v>
      </x:c>
      <x:c t="n" s="0">
        <x:v>35.74133</x:v>
      </x:c>
      <x:c t="n" s="0">
        <x:v>28.88041</x:v>
      </x:c>
      <x:c t="n" s="0">
        <x:v>31.45704</x:v>
      </x:c>
      <x:c t="n" s="0">
        <x:v>30.73367</x:v>
      </x:c>
      <x:c t="n" s="0">
        <x:v>30.53718</x:v>
      </x:c>
      <x:c t="n" s="0">
        <x:v>32.47882</x:v>
      </x:c>
      <x:c t="n" s="0">
        <x:v>28.36174</x:v>
      </x:c>
      <x:c t="n" s="0">
        <x:v>36.77668</x:v>
      </x:c>
      <x:c t="n" s="0">
        <x:v>30.8649</x:v>
      </x:c>
      <x:c t="n" s="0">
        <x:v>12.06069</x:v>
      </x:c>
      <x:c t="n" s="0">
        <x:v>14.31909</x:v>
      </x:c>
      <x:c t="n" s="0">
        <x:v>5.774899</x:v>
      </x:c>
      <x:c t="n" s="0">
        <x:v>4.004767</x:v>
      </x:c>
      <x:c t="n" s="0">
        <x:v>10.00736</x:v>
      </x:c>
      <x:c t="n" s="0">
        <x:v>4.461596</x:v>
      </x:c>
      <x:c t="str">
        <x:v>No</x:v>
      </x:c>
      <x:c t="str">
        <x:v>No</x:v>
      </x:c>
      <x:c t="str">
        <x:v/>
      </x:c>
    </x:row>
    <x:row r="400">
      <x:c t="n" s="11">
        <x:v>399</x:v>
      </x:c>
      <x:c t="str" s="11">
        <x:v/>
      </x:c>
      <x:c t="n" s="8">
        <x:v>43948.5662268518</x:v>
      </x:c>
      <x:c t="n" s="7">
        <x:v>43948.5662268518</x:v>
      </x:c>
      <x:c t="n" s="0">
        <x:v>49.95983</x:v>
      </x:c>
      <x:c t="n" s="0">
        <x:v>54.20069</x:v>
      </x:c>
      <x:c t="n" s="0">
        <x:v>69.41686</x:v>
      </x:c>
      <x:c t="n" s="0">
        <x:v>76.14743</x:v>
      </x:c>
      <x:c t="n" s="0">
        <x:v>-30.06697</x:v>
      </x:c>
      <x:c t="n" s="0">
        <x:v>-29.16826</x:v>
      </x:c>
      <x:c t="n" s="0">
        <x:v>-22.03746</x:v>
      </x:c>
      <x:c t="n" s="0">
        <x:v>-22.20986</x:v>
      </x:c>
      <x:c t="n" s="0">
        <x:v>-8.992712</x:v>
      </x:c>
      <x:c t="n" s="0">
        <x:v>-3.176531</x:v>
      </x:c>
      <x:c t="n" s="0">
        <x:v>-2.871067</x:v>
      </x:c>
      <x:c t="n" s="0">
        <x:v>9.723027</x:v>
      </x:c>
      <x:c t="n" s="0">
        <x:v>13.29807</x:v>
      </x:c>
      <x:c t="n" s="0">
        <x:v>22.00699</x:v>
      </x:c>
      <x:c t="n" s="0">
        <x:v>30.24729</x:v>
      </x:c>
      <x:c t="n" s="0">
        <x:v>26.88269</x:v>
      </x:c>
      <x:c t="n" s="0">
        <x:v>48.06927</x:v>
      </x:c>
      <x:c t="n" s="0">
        <x:v>33.67994</x:v>
      </x:c>
      <x:c t="n" s="0">
        <x:v>20.18239</x:v>
      </x:c>
      <x:c t="n" s="0">
        <x:v>22.91488</x:v>
      </x:c>
      <x:c t="n" s="0">
        <x:v>20.77538</x:v>
      </x:c>
      <x:c t="n" s="0">
        <x:v>27.35177</x:v>
      </x:c>
      <x:c t="n" s="0">
        <x:v>34.3537</x:v>
      </x:c>
      <x:c t="n" s="0">
        <x:v>34.77295</x:v>
      </x:c>
      <x:c t="n" s="0">
        <x:v>34.70085</x:v>
      </x:c>
      <x:c t="n" s="0">
        <x:v>33.66564</x:v>
      </x:c>
      <x:c t="n" s="0">
        <x:v>32.79024</x:v>
      </x:c>
      <x:c t="n" s="0">
        <x:v>31.94251</x:v>
      </x:c>
      <x:c t="n" s="0">
        <x:v>33.237</x:v>
      </x:c>
      <x:c t="n" s="0">
        <x:v>32.74526</x:v>
      </x:c>
      <x:c t="n" s="0">
        <x:v>32.57387</x:v>
      </x:c>
      <x:c t="n" s="0">
        <x:v>29.60157</x:v>
      </x:c>
      <x:c t="n" s="0">
        <x:v>32.95284</x:v>
      </x:c>
      <x:c t="n" s="0">
        <x:v>30.87914</x:v>
      </x:c>
      <x:c t="n" s="0">
        <x:v>14.47075</x:v>
      </x:c>
      <x:c t="n" s="0">
        <x:v>16.2226</x:v>
      </x:c>
      <x:c t="n" s="0">
        <x:v>5.441452</x:v>
      </x:c>
      <x:c t="n" s="0">
        <x:v>4.021316</x:v>
      </x:c>
      <x:c t="n" s="0">
        <x:v>10.04509</x:v>
      </x:c>
      <x:c t="n" s="0">
        <x:v>4.820938</x:v>
      </x:c>
      <x:c t="n" s="0">
        <x:v>-30.06697</x:v>
      </x:c>
      <x:c t="n" s="0">
        <x:v>-29.16826</x:v>
      </x:c>
      <x:c t="n" s="0">
        <x:v>-22.00718</x:v>
      </x:c>
      <x:c t="n" s="0">
        <x:v>-27.20238</x:v>
      </x:c>
      <x:c t="n" s="0">
        <x:v>-8.998371</x:v>
      </x:c>
      <x:c t="n" s="0">
        <x:v>-2.091075</x:v>
      </x:c>
      <x:c t="n" s="0">
        <x:v>-0.5811592</x:v>
      </x:c>
      <x:c t="n" s="0">
        <x:v>6.025887</x:v>
      </x:c>
      <x:c t="n" s="0">
        <x:v>14.19223</x:v>
      </x:c>
      <x:c t="n" s="0">
        <x:v>21.13485</x:v>
      </x:c>
      <x:c t="n" s="0">
        <x:v>30.07037</x:v>
      </x:c>
      <x:c t="n" s="0">
        <x:v>26.47683</x:v>
      </x:c>
      <x:c t="n" s="0">
        <x:v>47.23925</x:v>
      </x:c>
      <x:c t="n" s="0">
        <x:v>35.6107</x:v>
      </x:c>
      <x:c t="n" s="0">
        <x:v>13.65786</x:v>
      </x:c>
      <x:c t="n" s="0">
        <x:v>26.52739</x:v>
      </x:c>
      <x:c t="n" s="0">
        <x:v>24.59137</x:v>
      </x:c>
      <x:c t="n" s="0">
        <x:v>25.6579</x:v>
      </x:c>
      <x:c t="n" s="0">
        <x:v>33.26472</x:v>
      </x:c>
      <x:c t="n" s="0">
        <x:v>34.50448</x:v>
      </x:c>
      <x:c t="n" s="0">
        <x:v>35.05421</x:v>
      </x:c>
      <x:c t="n" s="0">
        <x:v>35.75834</x:v>
      </x:c>
      <x:c t="n" s="0">
        <x:v>32.25969</x:v>
      </x:c>
      <x:c t="n" s="0">
        <x:v>31.5278</x:v>
      </x:c>
      <x:c t="n" s="0">
        <x:v>32.69653</x:v>
      </x:c>
      <x:c t="n" s="0">
        <x:v>32.0116</x:v>
      </x:c>
      <x:c t="n" s="0">
        <x:v>33.01052</x:v>
      </x:c>
      <x:c t="n" s="0">
        <x:v>29.81399</x:v>
      </x:c>
      <x:c t="n" s="0">
        <x:v>30.21612</x:v>
      </x:c>
      <x:c t="n" s="0">
        <x:v>24.82466</x:v>
      </x:c>
      <x:c t="n" s="0">
        <x:v>12.69815</x:v>
      </x:c>
      <x:c t="n" s="0">
        <x:v>17.95536</x:v>
      </x:c>
      <x:c t="n" s="0">
        <x:v>5.845453</x:v>
      </x:c>
      <x:c t="n" s="0">
        <x:v>3.621087</x:v>
      </x:c>
      <x:c t="n" s="0">
        <x:v>10.73605</x:v>
      </x:c>
      <x:c t="n" s="0">
        <x:v>5.618611</x:v>
      </x:c>
      <x:c t="str">
        <x:v>No</x:v>
      </x:c>
      <x:c t="str">
        <x:v>No</x:v>
      </x:c>
      <x:c t="str">
        <x:v/>
      </x:c>
    </x:row>
    <x:row r="401">
      <x:c t="n" s="11">
        <x:v>400</x:v>
      </x:c>
      <x:c t="str" s="11">
        <x:v/>
      </x:c>
      <x:c t="n" s="8">
        <x:v>43948.5662268518</x:v>
      </x:c>
      <x:c t="n" s="7">
        <x:v>43948.5662268518</x:v>
      </x:c>
      <x:c t="n" s="0">
        <x:v>48.97996</x:v>
      </x:c>
      <x:c t="n" s="0">
        <x:v>54.20069</x:v>
      </x:c>
      <x:c t="n" s="0">
        <x:v>65.90894</x:v>
      </x:c>
      <x:c t="n" s="0">
        <x:v>70.72618</x:v>
      </x:c>
      <x:c t="n" s="0">
        <x:v>-30.06697</x:v>
      </x:c>
      <x:c t="n" s="0">
        <x:v>-29.16826</x:v>
      </x:c>
      <x:c t="n" s="0">
        <x:v>-21.41714</x:v>
      </x:c>
      <x:c t="n" s="0">
        <x:v>-22.58457</x:v>
      </x:c>
      <x:c t="n" s="0">
        <x:v>-8.993553</x:v>
      </x:c>
      <x:c t="n" s="0">
        <x:v>-3.000155</x:v>
      </x:c>
      <x:c t="n" s="0">
        <x:v>-2.451811</x:v>
      </x:c>
      <x:c t="n" s="0">
        <x:v>9.343572</x:v>
      </x:c>
      <x:c t="n" s="0">
        <x:v>13.56356</x:v>
      </x:c>
      <x:c t="n" s="0">
        <x:v>22.12883</x:v>
      </x:c>
      <x:c t="n" s="0">
        <x:v>30.22191</x:v>
      </x:c>
      <x:c t="n" s="0">
        <x:v>27.05363</x:v>
      </x:c>
      <x:c t="n" s="0">
        <x:v>47.95756</x:v>
      </x:c>
      <x:c t="n" s="0">
        <x:v>33.59084</x:v>
      </x:c>
      <x:c t="n" s="0">
        <x:v>19.81515</x:v>
      </x:c>
      <x:c t="n" s="0">
        <x:v>23.25582</x:v>
      </x:c>
      <x:c t="n" s="0">
        <x:v>21.80423</x:v>
      </x:c>
      <x:c t="n" s="0">
        <x:v>26.9083</x:v>
      </x:c>
      <x:c t="n" s="0">
        <x:v>34.0374</x:v>
      </x:c>
      <x:c t="n" s="0">
        <x:v>34.88316</x:v>
      </x:c>
      <x:c t="n" s="0">
        <x:v>34.48881</x:v>
      </x:c>
      <x:c t="n" s="0">
        <x:v>33.34327</x:v>
      </x:c>
      <x:c t="n" s="0">
        <x:v>32.61039</x:v>
      </x:c>
      <x:c t="n" s="0">
        <x:v>31.9489</x:v>
      </x:c>
      <x:c t="n" s="0">
        <x:v>32.90909</x:v>
      </x:c>
      <x:c t="n" s="0">
        <x:v>32.40736</x:v>
      </x:c>
      <x:c t="n" s="0">
        <x:v>33.01499</x:v>
      </x:c>
      <x:c t="n" s="0">
        <x:v>29.29154</x:v>
      </x:c>
      <x:c t="n" s="0">
        <x:v>32.58009</x:v>
      </x:c>
      <x:c t="n" s="0">
        <x:v>30.34683</x:v>
      </x:c>
      <x:c t="n" s="0">
        <x:v>14.13518</x:v>
      </x:c>
      <x:c t="n" s="0">
        <x:v>16.36182</x:v>
      </x:c>
      <x:c t="n" s="0">
        <x:v>5.262045</x:v>
      </x:c>
      <x:c t="n" s="0">
        <x:v>3.989296</x:v>
      </x:c>
      <x:c t="n" s="0">
        <x:v>9.998689</x:v>
      </x:c>
      <x:c t="n" s="0">
        <x:v>4.768408</x:v>
      </x:c>
      <x:c t="n" s="0">
        <x:v>-30.06697</x:v>
      </x:c>
      <x:c t="n" s="0">
        <x:v>-29.16826</x:v>
      </x:c>
      <x:c t="n" s="0">
        <x:v>-18.35513</x:v>
      </x:c>
      <x:c t="n" s="0">
        <x:v>-23.8374</x:v>
      </x:c>
      <x:c t="n" s="0">
        <x:v>-8.998371</x:v>
      </x:c>
      <x:c t="n" s="0">
        <x:v>-2.091075</x:v>
      </x:c>
      <x:c t="n" s="0">
        <x:v>-0.5811592</x:v>
      </x:c>
      <x:c t="n" s="0">
        <x:v>6.025887</x:v>
      </x:c>
      <x:c t="n" s="0">
        <x:v>15.02053</x:v>
      </x:c>
      <x:c t="n" s="0">
        <x:v>22.97375</x:v>
      </x:c>
      <x:c t="n" s="0">
        <x:v>30.07037</x:v>
      </x:c>
      <x:c t="n" s="0">
        <x:v>27.93786</x:v>
      </x:c>
      <x:c t="n" s="0">
        <x:v>47.23925</x:v>
      </x:c>
      <x:c t="n" s="0">
        <x:v>33.02935</x:v>
      </x:c>
      <x:c t="n" s="0">
        <x:v>17.21124</x:v>
      </x:c>
      <x:c t="n" s="0">
        <x:v>24.84463</x:v>
      </x:c>
      <x:c t="n" s="0">
        <x:v>25.26588</x:v>
      </x:c>
      <x:c t="n" s="0">
        <x:v>22.79371</x:v>
      </x:c>
      <x:c t="n" s="0">
        <x:v>31.40128</x:v>
      </x:c>
      <x:c t="n" s="0">
        <x:v>36.15948</x:v>
      </x:c>
      <x:c t="n" s="0">
        <x:v>33.75963</x:v>
      </x:c>
      <x:c t="n" s="0">
        <x:v>29.19037</x:v>
      </x:c>
      <x:c t="n" s="0">
        <x:v>30.38127</x:v>
      </x:c>
      <x:c t="n" s="0">
        <x:v>32.05735</x:v>
      </x:c>
      <x:c t="n" s="0">
        <x:v>29.15155</x:v>
      </x:c>
      <x:c t="n" s="0">
        <x:v>28.82274</x:v>
      </x:c>
      <x:c t="n" s="0">
        <x:v>35.20658</x:v>
      </x:c>
      <x:c t="n" s="0">
        <x:v>25.90958</x:v>
      </x:c>
      <x:c t="n" s="0">
        <x:v>27.41847</x:v>
      </x:c>
      <x:c t="n" s="0">
        <x:v>23.70135</x:v>
      </x:c>
      <x:c t="n" s="0">
        <x:v>12.12468</x:v>
      </x:c>
      <x:c t="n" s="0">
        <x:v>16.85863</x:v>
      </x:c>
      <x:c t="n" s="0">
        <x:v>4.348174</x:v>
      </x:c>
      <x:c t="n" s="0">
        <x:v>3.829278</x:v>
      </x:c>
      <x:c t="n" s="0">
        <x:v>9.567403</x:v>
      </x:c>
      <x:c t="n" s="0">
        <x:v>5.220681</x:v>
      </x:c>
      <x:c t="str">
        <x:v>No</x:v>
      </x:c>
      <x:c t="str">
        <x:v>No</x:v>
      </x:c>
      <x:c t="str">
        <x:v/>
      </x:c>
    </x:row>
    <x:row r="402">
      <x:c t="n" s="11">
        <x:v>401</x:v>
      </x:c>
      <x:c t="str" s="11">
        <x:v/>
      </x:c>
      <x:c t="n" s="8">
        <x:v>43948.5662268518</x:v>
      </x:c>
      <x:c t="n" s="7">
        <x:v>43948.5662268518</x:v>
      </x:c>
      <x:c t="n" s="0">
        <x:v>49.41106</x:v>
      </x:c>
      <x:c t="n" s="0">
        <x:v>54.20069</x:v>
      </x:c>
      <x:c t="n" s="0">
        <x:v>67.14468</x:v>
      </x:c>
      <x:c t="n" s="0">
        <x:v>73.87012</x:v>
      </x:c>
      <x:c t="n" s="0">
        <x:v>-30.06697</x:v>
      </x:c>
      <x:c t="n" s="0">
        <x:v>-29.16826</x:v>
      </x:c>
      <x:c t="n" s="0">
        <x:v>-20.21989</x:v>
      </x:c>
      <x:c t="n" s="0">
        <x:v>-22.48866</x:v>
      </x:c>
      <x:c t="n" s="0">
        <x:v>-8.994268</x:v>
      </x:c>
      <x:c t="n" s="0">
        <x:v>-2.854997</x:v>
      </x:c>
      <x:c t="n" s="0">
        <x:v>-2.123244</x:v>
      </x:c>
      <x:c t="n" s="0">
        <x:v>8.990996</x:v>
      </x:c>
      <x:c t="n" s="0">
        <x:v>13.9523</x:v>
      </x:c>
      <x:c t="n" s="0">
        <x:v>22.29956</x:v>
      </x:c>
      <x:c t="n" s="0">
        <x:v>29.83589</x:v>
      </x:c>
      <x:c t="n" s="0">
        <x:v>27.19448</x:v>
      </x:c>
      <x:c t="n" s="0">
        <x:v>47.77339</x:v>
      </x:c>
      <x:c t="n" s="0">
        <x:v>33.64759</x:v>
      </x:c>
      <x:c t="n" s="0">
        <x:v>19.72278</x:v>
      </x:c>
      <x:c t="n" s="0">
        <x:v>23.68007</x:v>
      </x:c>
      <x:c t="n" s="0">
        <x:v>23.06853</x:v>
      </x:c>
      <x:c t="n" s="0">
        <x:v>27.35676</x:v>
      </x:c>
      <x:c t="n" s="0">
        <x:v>34.39979</x:v>
      </x:c>
      <x:c t="n" s="0">
        <x:v>35.04028</x:v>
      </x:c>
      <x:c t="n" s="0">
        <x:v>34.48746</x:v>
      </x:c>
      <x:c t="n" s="0">
        <x:v>33.02052</x:v>
      </x:c>
      <x:c t="n" s="0">
        <x:v>32.95082</x:v>
      </x:c>
      <x:c t="n" s="0">
        <x:v>32.04122</x:v>
      </x:c>
      <x:c t="n" s="0">
        <x:v>32.83804</x:v>
      </x:c>
      <x:c t="n" s="0">
        <x:v>32.40763</x:v>
      </x:c>
      <x:c t="n" s="0">
        <x:v>32.79318</x:v>
      </x:c>
      <x:c t="n" s="0">
        <x:v>29.74671</x:v>
      </x:c>
      <x:c t="n" s="0">
        <x:v>32.20726</x:v>
      </x:c>
      <x:c t="n" s="0">
        <x:v>30.05095</x:v>
      </x:c>
      <x:c t="n" s="0">
        <x:v>14.36948</x:v>
      </x:c>
      <x:c t="n" s="0">
        <x:v>16.18891</x:v>
      </x:c>
      <x:c t="n" s="0">
        <x:v>5.292511</x:v>
      </x:c>
      <x:c t="n" s="0">
        <x:v>3.675313</x:v>
      </x:c>
      <x:c t="n" s="0">
        <x:v>10.00822</x:v>
      </x:c>
      <x:c t="n" s="0">
        <x:v>5.008193</x:v>
      </x:c>
      <x:c t="n" s="0">
        <x:v>-30.06697</x:v>
      </x:c>
      <x:c t="n" s="0">
        <x:v>-29.16826</x:v>
      </x:c>
      <x:c t="n" s="0">
        <x:v>-16.39978</x:v>
      </x:c>
      <x:c t="n" s="0">
        <x:v>-21.96442</x:v>
      </x:c>
      <x:c t="n" s="0">
        <x:v>-8.998371</x:v>
      </x:c>
      <x:c t="n" s="0">
        <x:v>-2.091075</x:v>
      </x:c>
      <x:c t="n" s="0">
        <x:v>-0.5811592</x:v>
      </x:c>
      <x:c t="n" s="0">
        <x:v>6.025887</x:v>
      </x:c>
      <x:c t="n" s="0">
        <x:v>15.71588</x:v>
      </x:c>
      <x:c t="n" s="0">
        <x:v>23.1828</x:v>
      </x:c>
      <x:c t="n" s="0">
        <x:v>25.3607</x:v>
      </x:c>
      <x:c t="n" s="0">
        <x:v>27.93786</x:v>
      </x:c>
      <x:c t="n" s="0">
        <x:v>46.36924</x:v>
      </x:c>
      <x:c t="n" s="0">
        <x:v>34.18747</x:v>
      </x:c>
      <x:c t="n" s="0">
        <x:v>19.62768</x:v>
      </x:c>
      <x:c t="n" s="0">
        <x:v>25.65489</x:v>
      </x:c>
      <x:c t="n" s="0">
        <x:v>27.21778</x:v>
      </x:c>
      <x:c t="n" s="0">
        <x:v>29.81858</x:v>
      </x:c>
      <x:c t="n" s="0">
        <x:v>36.658</x:v>
      </x:c>
      <x:c t="n" s="0">
        <x:v>36.47293</x:v>
      </x:c>
      <x:c t="n" s="0">
        <x:v>34.64347</x:v>
      </x:c>
      <x:c t="n" s="0">
        <x:v>30.50823</x:v>
      </x:c>
      <x:c t="n" s="0">
        <x:v>34.89941</x:v>
      </x:c>
      <x:c t="n" s="0">
        <x:v>33.29125</x:v>
      </x:c>
      <x:c t="n" s="0">
        <x:v>34.11443</x:v>
      </x:c>
      <x:c t="n" s="0">
        <x:v>32.99863</x:v>
      </x:c>
      <x:c t="n" s="0">
        <x:v>32.62366</x:v>
      </x:c>
      <x:c t="n" s="0">
        <x:v>31.35238</x:v>
      </x:c>
      <x:c t="n" s="0">
        <x:v>29.46759</x:v>
      </x:c>
      <x:c t="n" s="0">
        <x:v>28.47633</x:v>
      </x:c>
      <x:c t="n" s="0">
        <x:v>15.38117</x:v>
      </x:c>
      <x:c t="n" s="0">
        <x:v>14.32234</x:v>
      </x:c>
      <x:c t="n" s="0">
        <x:v>5.153427</x:v>
      </x:c>
      <x:c t="n" s="0">
        <x:v>0.7637715</x:v>
      </x:c>
      <x:c t="n" s="0">
        <x:v>9.998062</x:v>
      </x:c>
      <x:c t="n" s="0">
        <x:v>5.841262</x:v>
      </x:c>
      <x:c t="str">
        <x:v>No</x:v>
      </x:c>
      <x:c t="str">
        <x:v>No</x:v>
      </x:c>
      <x:c t="str">
        <x:v/>
      </x:c>
    </x:row>
    <x:row r="403">
      <x:c t="n" s="11">
        <x:v>402</x:v>
      </x:c>
      <x:c t="str" s="11">
        <x:v/>
      </x:c>
      <x:c t="n" s="8">
        <x:v>43948.5662268518</x:v>
      </x:c>
      <x:c t="n" s="7">
        <x:v>43948.5662268518</x:v>
      </x:c>
      <x:c t="n" s="0">
        <x:v>49.61628</x:v>
      </x:c>
      <x:c t="n" s="0">
        <x:v>54.20069</x:v>
      </x:c>
      <x:c t="n" s="0">
        <x:v>68.13967</x:v>
      </x:c>
      <x:c t="n" s="0">
        <x:v>74.75953</x:v>
      </x:c>
      <x:c t="n" s="0">
        <x:v>-30.06697</x:v>
      </x:c>
      <x:c t="n" s="0">
        <x:v>-29.16826</x:v>
      </x:c>
      <x:c t="n" s="0">
        <x:v>-19.40725</x:v>
      </x:c>
      <x:c t="n" s="0">
        <x:v>-22.4083</x:v>
      </x:c>
      <x:c t="n" s="0">
        <x:v>-8.994884</x:v>
      </x:c>
      <x:c t="n" s="0">
        <x:v>-2.734756</x:v>
      </x:c>
      <x:c t="n" s="0">
        <x:v>-1.988357</x:v>
      </x:c>
      <x:c t="n" s="0">
        <x:v>8.56911</x:v>
      </x:c>
      <x:c t="n" s="0">
        <x:v>14.25879</x:v>
      </x:c>
      <x:c t="n" s="0">
        <x:v>22.44024</x:v>
      </x:c>
      <x:c t="n" s="0">
        <x:v>29.24166</x:v>
      </x:c>
      <x:c t="n" s="0">
        <x:v>27.31125</x:v>
      </x:c>
      <x:c t="n" s="0">
        <x:v>47.55913</x:v>
      </x:c>
      <x:c t="n" s="0">
        <x:v>33.89251</x:v>
      </x:c>
      <x:c t="n" s="0">
        <x:v>20.14938</x:v>
      </x:c>
      <x:c t="n" s="0">
        <x:v>24.91375</x:v>
      </x:c>
      <x:c t="n" s="0">
        <x:v>22.95404</x:v>
      </x:c>
      <x:c t="n" s="0">
        <x:v>26.95263</x:v>
      </x:c>
      <x:c t="n" s="0">
        <x:v>35.14232</x:v>
      </x:c>
      <x:c t="n" s="0">
        <x:v>35.60669</x:v>
      </x:c>
      <x:c t="n" s="0">
        <x:v>34.57862</x:v>
      </x:c>
      <x:c t="n" s="0">
        <x:v>32.75681</x:v>
      </x:c>
      <x:c t="n" s="0">
        <x:v>32.86494</x:v>
      </x:c>
      <x:c t="n" s="0">
        <x:v>32.05212</x:v>
      </x:c>
      <x:c t="n" s="0">
        <x:v>33.27394</x:v>
      </x:c>
      <x:c t="n" s="0">
        <x:v>32.38402</x:v>
      </x:c>
      <x:c t="n" s="0">
        <x:v>33.29673</x:v>
      </x:c>
      <x:c t="n" s="0">
        <x:v>29.7127</x:v>
      </x:c>
      <x:c t="n" s="0">
        <x:v>32.27536</x:v>
      </x:c>
      <x:c t="n" s="0">
        <x:v>30.28287</x:v>
      </x:c>
      <x:c t="n" s="0">
        <x:v>14.09254</x:v>
      </x:c>
      <x:c t="n" s="0">
        <x:v>15.80254</x:v>
      </x:c>
      <x:c t="n" s="0">
        <x:v>5.236558</x:v>
      </x:c>
      <x:c t="n" s="0">
        <x:v>3.528569</x:v>
      </x:c>
      <x:c t="n" s="0">
        <x:v>10.003</x:v>
      </x:c>
      <x:c t="n" s="0">
        <x:v>4.990226</x:v>
      </x:c>
      <x:c t="n" s="0">
        <x:v>-30.06697</x:v>
      </x:c>
      <x:c t="n" s="0">
        <x:v>-29.16826</x:v>
      </x:c>
      <x:c t="n" s="0">
        <x:v>-16.39978</x:v>
      </x:c>
      <x:c t="n" s="0">
        <x:v>-21.96442</x:v>
      </x:c>
      <x:c t="n" s="0">
        <x:v>-9.179167</x:v>
      </x:c>
      <x:c t="n" s="0">
        <x:v>-2.091075</x:v>
      </x:c>
      <x:c t="n" s="0">
        <x:v>-1.383272</x:v>
      </x:c>
      <x:c t="n" s="0">
        <x:v>4.377995</x:v>
      </x:c>
      <x:c t="n" s="0">
        <x:v>15.36662</x:v>
      </x:c>
      <x:c t="n" s="0">
        <x:v>22.69174</x:v>
      </x:c>
      <x:c t="n" s="0">
        <x:v>20.76908</x:v>
      </x:c>
      <x:c t="n" s="0">
        <x:v>27.90195</x:v>
      </x:c>
      <x:c t="n" s="0">
        <x:v>46.03566</x:v>
      </x:c>
      <x:c t="n" s="0">
        <x:v>35.10086</x:v>
      </x:c>
      <x:c t="n" s="0">
        <x:v>22.0453</x:v>
      </x:c>
      <x:c t="n" s="0">
        <x:v>29.15548</x:v>
      </x:c>
      <x:c t="n" s="0">
        <x:v>20.8393</x:v>
      </x:c>
      <x:c t="n" s="0">
        <x:v>20.64162</x:v>
      </x:c>
      <x:c t="n" s="0">
        <x:v>37.93129</x:v>
      </x:c>
      <x:c t="n" s="0">
        <x:v>38.12162</x:v>
      </x:c>
      <x:c t="n" s="0">
        <x:v>35.0663</x:v>
      </x:c>
      <x:c t="n" s="0">
        <x:v>32.58278</x:v>
      </x:c>
      <x:c t="n" s="0">
        <x:v>32.1668</x:v>
      </x:c>
      <x:c t="n" s="0">
        <x:v>31.10565</x:v>
      </x:c>
      <x:c t="n" s="0">
        <x:v>34.19021</x:v>
      </x:c>
      <x:c t="n" s="0">
        <x:v>32.34188</x:v>
      </x:c>
      <x:c t="n" s="0">
        <x:v>34.6983</x:v>
      </x:c>
      <x:c t="n" s="0">
        <x:v>29.48113</x:v>
      </x:c>
      <x:c t="n" s="0">
        <x:v>33.50529</x:v>
      </x:c>
      <x:c t="n" s="0">
        <x:v>31.24331</x:v>
      </x:c>
      <x:c t="n" s="0">
        <x:v>11.61794</x:v>
      </x:c>
      <x:c t="n" s="0">
        <x:v>12.47255</x:v>
      </x:c>
      <x:c t="n" s="0">
        <x:v>4.519972</x:v>
      </x:c>
      <x:c t="n" s="0">
        <x:v>2.851504</x:v>
      </x:c>
      <x:c t="n" s="0">
        <x:v>10.40166</x:v>
      </x:c>
      <x:c t="n" s="0">
        <x:v>4.396139</x:v>
      </x:c>
      <x:c t="str">
        <x:v>No</x:v>
      </x:c>
      <x:c t="str">
        <x:v>No</x:v>
      </x:c>
      <x:c t="str">
        <x:v/>
      </x:c>
    </x:row>
    <x:row r="404">
      <x:c t="n" s="11">
        <x:v>403</x:v>
      </x:c>
      <x:c t="str" s="11">
        <x:v/>
      </x:c>
      <x:c t="n" s="8">
        <x:v>43948.5662268518</x:v>
      </x:c>
      <x:c t="n" s="7">
        <x:v>43948.5662268518</x:v>
      </x:c>
      <x:c t="n" s="0">
        <x:v>48.94434</x:v>
      </x:c>
      <x:c t="n" s="0">
        <x:v>54.20069</x:v>
      </x:c>
      <x:c t="n" s="0">
        <x:v>66.26327</x:v>
      </x:c>
      <x:c t="n" s="0">
        <x:v>70.79352</x:v>
      </x:c>
      <x:c t="n" s="0">
        <x:v>-30.06697</x:v>
      </x:c>
      <x:c t="n" s="0">
        <x:v>-29.16826</x:v>
      </x:c>
      <x:c t="n" s="0">
        <x:v>-18.81635</x:v>
      </x:c>
      <x:c t="n" s="0">
        <x:v>-22.34097</x:v>
      </x:c>
      <x:c t="n" s="0">
        <x:v>-9.207145</x:v>
      </x:c>
      <x:c t="n" s="0">
        <x:v>-2.63464</x:v>
      </x:c>
      <x:c t="n" s="0">
        <x:v>-1.915318</x:v>
      </x:c>
      <x:c t="n" s="0">
        <x:v>8.140248</x:v>
      </x:c>
      <x:c t="n" s="0">
        <x:v>13.95288</x:v>
      </x:c>
      <x:c t="n" s="0">
        <x:v>21.88055</x:v>
      </x:c>
      <x:c t="n" s="0">
        <x:v>28.66061</x:v>
      </x:c>
      <x:c t="n" s="0">
        <x:v>27.36112</x:v>
      </x:c>
      <x:c t="n" s="0">
        <x:v>47.42056</x:v>
      </x:c>
      <x:c t="n" s="0">
        <x:v>34.07204</x:v>
      </x:c>
      <x:c t="n" s="0">
        <x:v>20.17003</x:v>
      </x:c>
      <x:c t="n" s="0">
        <x:v>25.31477</x:v>
      </x:c>
      <x:c t="n" s="0">
        <x:v>22.80935</x:v>
      </x:c>
      <x:c t="n" s="0">
        <x:v>26.61778</x:v>
      </x:c>
      <x:c t="n" s="0">
        <x:v>35.51171</x:v>
      </x:c>
      <x:c t="n" s="0">
        <x:v>36.17443</x:v>
      </x:c>
      <x:c t="n" s="0">
        <x:v>34.34666</x:v>
      </x:c>
      <x:c t="n" s="0">
        <x:v>32.79584</x:v>
      </x:c>
      <x:c t="n" s="0">
        <x:v>32.69259</x:v>
      </x:c>
      <x:c t="n" s="0">
        <x:v>31.84634</x:v>
      </x:c>
      <x:c t="n" s="0">
        <x:v>33.27524</x:v>
      </x:c>
      <x:c t="n" s="0">
        <x:v>32.1227</x:v>
      </x:c>
      <x:c t="n" s="0">
        <x:v>33.09246</x:v>
      </x:c>
      <x:c t="n" s="0">
        <x:v>29.68681</x:v>
      </x:c>
      <x:c t="n" s="0">
        <x:v>32.3916</x:v>
      </x:c>
      <x:c t="n" s="0">
        <x:v>29.83207</x:v>
      </x:c>
      <x:c t="n" s="0">
        <x:v>14.07928</x:v>
      </x:c>
      <x:c t="n" s="0">
        <x:v>15.41547</x:v>
      </x:c>
      <x:c t="n" s="0">
        <x:v>5.163481</x:v>
      </x:c>
      <x:c t="n" s="0">
        <x:v>3.550596</x:v>
      </x:c>
      <x:c t="n" s="0">
        <x:v>10.01393</x:v>
      </x:c>
      <x:c t="n" s="0">
        <x:v>4.853683</x:v>
      </x:c>
      <x:c t="n" s="0">
        <x:v>-30.06697</x:v>
      </x:c>
      <x:c t="n" s="0">
        <x:v>-29.16826</x:v>
      </x:c>
      <x:c t="n" s="0">
        <x:v>-16.39978</x:v>
      </x:c>
      <x:c t="n" s="0">
        <x:v>-21.96442</x:v>
      </x:c>
      <x:c t="n" s="0">
        <x:v>-10.71306</x:v>
      </x:c>
      <x:c t="n" s="0">
        <x:v>-2.091075</x:v>
      </x:c>
      <x:c t="n" s="0">
        <x:v>-1.510983</x:v>
      </x:c>
      <x:c t="n" s="0">
        <x:v>4.081819</x:v>
      </x:c>
      <x:c t="n" s="0">
        <x:v>11.53466</x:v>
      </x:c>
      <x:c t="n" s="0">
        <x:v>14.78772</x:v>
      </x:c>
      <x:c t="n" s="0">
        <x:v>20.76908</x:v>
      </x:c>
      <x:c t="n" s="0">
        <x:v>27.64189</x:v>
      </x:c>
      <x:c t="n" s="0">
        <x:v>46.62619</x:v>
      </x:c>
      <x:c t="n" s="0">
        <x:v>34.97777</x:v>
      </x:c>
      <x:c t="n" s="0">
        <x:v>19.66038</x:v>
      </x:c>
      <x:c t="n" s="0">
        <x:v>26.25645</x:v>
      </x:c>
      <x:c t="n" s="0">
        <x:v>21.59376</x:v>
      </x:c>
      <x:c t="n" s="0">
        <x:v>23.39331</x:v>
      </x:c>
      <x:c t="n" s="0">
        <x:v>37.72538</x:v>
      </x:c>
      <x:c t="n" s="0">
        <x:v>38.56334</x:v>
      </x:c>
      <x:c t="n" s="0">
        <x:v>31.3904</x:v>
      </x:c>
      <x:c t="n" s="0">
        <x:v>30.81005</x:v>
      </x:c>
      <x:c t="n" s="0">
        <x:v>30.7993</x:v>
      </x:c>
      <x:c t="n" s="0">
        <x:v>30.78744</x:v>
      </x:c>
      <x:c t="n" s="0">
        <x:v>33.10958</x:v>
      </x:c>
      <x:c t="n" s="0">
        <x:v>29.33245</x:v>
      </x:c>
      <x:c t="n" s="0">
        <x:v>31.51536</x:v>
      </x:c>
      <x:c t="n" s="0">
        <x:v>30.56742</x:v>
      </x:c>
      <x:c t="n" s="0">
        <x:v>31.75375</x:v>
      </x:c>
      <x:c t="n" s="0">
        <x:v>26.00111</x:v>
      </x:c>
      <x:c t="n" s="0">
        <x:v>13.95694</x:v>
      </x:c>
      <x:c t="n" s="0">
        <x:v>11.67955</x:v>
      </x:c>
      <x:c t="n" s="0">
        <x:v>4.863159</x:v>
      </x:c>
      <x:c t="n" s="0">
        <x:v>3.453889</x:v>
      </x:c>
      <x:c t="n" s="0">
        <x:v>9.711709</x:v>
      </x:c>
      <x:c t="n" s="0">
        <x:v>4.153725</x:v>
      </x:c>
      <x:c t="str">
        <x:v>No</x:v>
      </x:c>
      <x:c t="str">
        <x:v>No</x:v>
      </x:c>
      <x:c t="str">
        <x:v/>
      </x:c>
    </x:row>
    <x:row r="405">
      <x:c t="n" s="11">
        <x:v>404</x:v>
      </x:c>
      <x:c t="str" s="11">
        <x:v/>
      </x:c>
      <x:c t="n" s="8">
        <x:v>43948.5662268518</x:v>
      </x:c>
      <x:c t="n" s="7">
        <x:v>43948.5662268518</x:v>
      </x:c>
      <x:c t="n" s="0">
        <x:v>50.34476</x:v>
      </x:c>
      <x:c t="n" s="0">
        <x:v>57.21099</x:v>
      </x:c>
      <x:c t="n" s="0">
        <x:v>68.59403</x:v>
      </x:c>
      <x:c t="n" s="0">
        <x:v>73.45619</x:v>
      </x:c>
      <x:c t="n" s="0">
        <x:v>-30.06697</x:v>
      </x:c>
      <x:c t="n" s="0">
        <x:v>-29.16826</x:v>
      </x:c>
      <x:c t="n" s="0">
        <x:v>-18.36845</x:v>
      </x:c>
      <x:c t="n" s="0">
        <x:v>-22.28421</x:v>
      </x:c>
      <x:c t="n" s="0">
        <x:v>-9.397013</x:v>
      </x:c>
      <x:c t="n" s="0">
        <x:v>-2.564814</x:v>
      </x:c>
      <x:c t="n" s="0">
        <x:v>-1.8539</x:v>
      </x:c>
      <x:c t="n" s="0">
        <x:v>7.697001</x:v>
      </x:c>
      <x:c t="n" s="0">
        <x:v>13.67339</x:v>
      </x:c>
      <x:c t="n" s="0">
        <x:v>21.33787</x:v>
      </x:c>
      <x:c t="n" s="0">
        <x:v>28.09145</x:v>
      </x:c>
      <x:c t="n" s="0">
        <x:v>27.40325</x:v>
      </x:c>
      <x:c t="n" s="0">
        <x:v>47.38153</x:v>
      </x:c>
      <x:c t="n" s="0">
        <x:v>34.20938</x:v>
      </x:c>
      <x:c t="n" s="0">
        <x:v>19.73408</x:v>
      </x:c>
      <x:c t="n" s="0">
        <x:v>24.78363</x:v>
      </x:c>
      <x:c t="n" s="0">
        <x:v>22.45396</x:v>
      </x:c>
      <x:c t="n" s="0">
        <x:v>26.69381</x:v>
      </x:c>
      <x:c t="n" s="0">
        <x:v>36.16286</x:v>
      </x:c>
      <x:c t="n" s="0">
        <x:v>36.13078</x:v>
      </x:c>
      <x:c t="n" s="0">
        <x:v>33.88191</x:v>
      </x:c>
      <x:c t="n" s="0">
        <x:v>32.61658</x:v>
      </x:c>
      <x:c t="n" s="0">
        <x:v>32.95644</x:v>
      </x:c>
      <x:c t="n" s="0">
        <x:v>31.71943</x:v>
      </x:c>
      <x:c t="n" s="0">
        <x:v>33.23895</x:v>
      </x:c>
      <x:c t="n" s="0">
        <x:v>31.73838</x:v>
      </x:c>
      <x:c t="n" s="0">
        <x:v>32.90458</x:v>
      </x:c>
      <x:c t="n" s="0">
        <x:v>29.61222</x:v>
      </x:c>
      <x:c t="n" s="0">
        <x:v>32.02627</x:v>
      </x:c>
      <x:c t="n" s="0">
        <x:v>29.46427</x:v>
      </x:c>
      <x:c t="n" s="0">
        <x:v>14.33312</x:v>
      </x:c>
      <x:c t="n" s="0">
        <x:v>14.98451</x:v>
      </x:c>
      <x:c t="n" s="0">
        <x:v>5.074887</x:v>
      </x:c>
      <x:c t="n" s="0">
        <x:v>3.463183</x:v>
      </x:c>
      <x:c t="n" s="0">
        <x:v>10.00288</x:v>
      </x:c>
      <x:c t="n" s="0">
        <x:v>5.023425</x:v>
      </x:c>
      <x:c t="n" s="0">
        <x:v>-30.06697</x:v>
      </x:c>
      <x:c t="n" s="0">
        <x:v>-29.16826</x:v>
      </x:c>
      <x:c t="n" s="0">
        <x:v>-16.39978</x:v>
      </x:c>
      <x:c t="n" s="0">
        <x:v>-21.96442</x:v>
      </x:c>
      <x:c t="n" s="0">
        <x:v>-10.71306</x:v>
      </x:c>
      <x:c t="n" s="0">
        <x:v>-2.19505</x:v>
      </x:c>
      <x:c t="n" s="0">
        <x:v>-1.510983</x:v>
      </x:c>
      <x:c t="n" s="0">
        <x:v>3.241554</x:v>
      </x:c>
      <x:c t="n" s="0">
        <x:v>11.53466</x:v>
      </x:c>
      <x:c t="n" s="0">
        <x:v>14.78772</x:v>
      </x:c>
      <x:c t="n" s="0">
        <x:v>20.56751</x:v>
      </x:c>
      <x:c t="n" s="0">
        <x:v>27.64189</x:v>
      </x:c>
      <x:c t="n" s="0">
        <x:v>47.14594</x:v>
      </x:c>
      <x:c t="n" s="0">
        <x:v>34.93596</x:v>
      </x:c>
      <x:c t="n" s="0">
        <x:v>16.59299</x:v>
      </x:c>
      <x:c t="n" s="0">
        <x:v>18.2482</x:v>
      </x:c>
      <x:c t="n" s="0">
        <x:v>19.47304</x:v>
      </x:c>
      <x:c t="n" s="0">
        <x:v>27.01875</x:v>
      </x:c>
      <x:c t="n" s="0">
        <x:v>38.1516</x:v>
      </x:c>
      <x:c t="n" s="0">
        <x:v>34.21786</x:v>
      </x:c>
      <x:c t="n" s="0">
        <x:v>29.17555</x:v>
      </x:c>
      <x:c t="n" s="0">
        <x:v>32.20432</x:v>
      </x:c>
      <x:c t="n" s="0">
        <x:v>34.32313</x:v>
      </x:c>
      <x:c t="n" s="0">
        <x:v>31.81888</x:v>
      </x:c>
      <x:c t="n" s="0">
        <x:v>32.97884</x:v>
      </x:c>
      <x:c t="n" s="0">
        <x:v>28.74104</x:v>
      </x:c>
      <x:c t="n" s="0">
        <x:v>31.74495</x:v>
      </x:c>
      <x:c t="n" s="0">
        <x:v>29.36454</x:v>
      </x:c>
      <x:c t="n" s="0">
        <x:v>29.1359</x:v>
      </x:c>
      <x:c t="n" s="0">
        <x:v>25.48844</x:v>
      </x:c>
      <x:c t="n" s="0">
        <x:v>15.48107</x:v>
      </x:c>
      <x:c t="n" s="0">
        <x:v>10.8697</x:v>
      </x:c>
      <x:c t="n" s="0">
        <x:v>4.790548</x:v>
      </x:c>
      <x:c t="n" s="0">
        <x:v>3.240293</x:v>
      </x:c>
      <x:c t="n" s="0">
        <x:v>10.18046</x:v>
      </x:c>
      <x:c t="n" s="0">
        <x:v>5.929987</x:v>
      </x:c>
      <x:c t="str">
        <x:v>No</x:v>
      </x:c>
      <x:c t="str">
        <x:v>No</x:v>
      </x:c>
      <x:c t="str">
        <x:v/>
      </x:c>
    </x:row>
    <x:row r="406">
      <x:c t="n" s="11">
        <x:v>405</x:v>
      </x:c>
      <x:c t="str" s="11">
        <x:v/>
      </x:c>
      <x:c t="n" s="8">
        <x:v>43948.5662268518</x:v>
      </x:c>
      <x:c t="n" s="7">
        <x:v>43948.5662268518</x:v>
      </x:c>
      <x:c t="n" s="0">
        <x:v>48.99818</x:v>
      </x:c>
      <x:c t="n" s="0">
        <x:v>54.20069</x:v>
      </x:c>
      <x:c t="n" s="0">
        <x:v>67.8587</x:v>
      </x:c>
      <x:c t="n" s="0">
        <x:v>74.33755</x:v>
      </x:c>
      <x:c t="n" s="0">
        <x:v>-30.06697</x:v>
      </x:c>
      <x:c t="n" s="0">
        <x:v>-29.16826</x:v>
      </x:c>
      <x:c t="n" s="0">
        <x:v>-18.01937</x:v>
      </x:c>
      <x:c t="n" s="0">
        <x:v>-22.23627</x:v>
      </x:c>
      <x:c t="n" s="0">
        <x:v>-9.566004</x:v>
      </x:c>
      <x:c t="n" s="0">
        <x:v>-2.518757</x:v>
      </x:c>
      <x:c t="n" s="0">
        <x:v>-1.802125</x:v>
      </x:c>
      <x:c t="n" s="0">
        <x:v>7.237737</x:v>
      </x:c>
      <x:c t="n" s="0">
        <x:v>13.41958</x:v>
      </x:c>
      <x:c t="n" s="0">
        <x:v>20.81382</x:v>
      </x:c>
      <x:c t="n" s="0">
        <x:v>27.51728</x:v>
      </x:c>
      <x:c t="n" s="0">
        <x:v>27.32735</x:v>
      </x:c>
      <x:c t="n" s="0">
        <x:v>47.33862</x:v>
      </x:c>
      <x:c t="n" s="0">
        <x:v>33.82671</x:v>
      </x:c>
      <x:c t="n" s="0">
        <x:v>19.82786</x:v>
      </x:c>
      <x:c t="n" s="0">
        <x:v>24.21573</x:v>
      </x:c>
      <x:c t="n" s="0">
        <x:v>22.21667</x:v>
      </x:c>
      <x:c t="n" s="0">
        <x:v>26.41151</x:v>
      </x:c>
      <x:c t="n" s="0">
        <x:v>36.35718</x:v>
      </x:c>
      <x:c t="n" s="0">
        <x:v>35.62034</x:v>
      </x:c>
      <x:c t="n" s="0">
        <x:v>33.60055</x:v>
      </x:c>
      <x:c t="n" s="0">
        <x:v>33.32484</x:v>
      </x:c>
      <x:c t="n" s="0">
        <x:v>32.81811</x:v>
      </x:c>
      <x:c t="n" s="0">
        <x:v>31.93326</x:v>
      </x:c>
      <x:c t="n" s="0">
        <x:v>32.9587</x:v>
      </x:c>
      <x:c t="n" s="0">
        <x:v>31.86829</x:v>
      </x:c>
      <x:c t="n" s="0">
        <x:v>32.83703</x:v>
      </x:c>
      <x:c t="n" s="0">
        <x:v>29.54243</x:v>
      </x:c>
      <x:c t="n" s="0">
        <x:v>31.63857</x:v>
      </x:c>
      <x:c t="n" s="0">
        <x:v>28.94255</x:v>
      </x:c>
      <x:c t="n" s="0">
        <x:v>13.97273</x:v>
      </x:c>
      <x:c t="n" s="0">
        <x:v>14.95662</x:v>
      </x:c>
      <x:c t="n" s="0">
        <x:v>5.077257</x:v>
      </x:c>
      <x:c t="n" s="0">
        <x:v>3.366263</x:v>
      </x:c>
      <x:c t="n" s="0">
        <x:v>10.01091</x:v>
      </x:c>
      <x:c t="n" s="0">
        <x:v>5.128257</x:v>
      </x:c>
      <x:c t="n" s="0">
        <x:v>-30.06697</x:v>
      </x:c>
      <x:c t="n" s="0">
        <x:v>-29.16826</x:v>
      </x:c>
      <x:c t="n" s="0">
        <x:v>-16.39978</x:v>
      </x:c>
      <x:c t="n" s="0">
        <x:v>-21.96442</x:v>
      </x:c>
      <x:c t="n" s="0">
        <x:v>-10.71306</x:v>
      </x:c>
      <x:c t="n" s="0">
        <x:v>-2.258651</x:v>
      </x:c>
      <x:c t="n" s="0">
        <x:v>-1.510983</x:v>
      </x:c>
      <x:c t="n" s="0">
        <x:v>2.646333</x:v>
      </x:c>
      <x:c t="n" s="0">
        <x:v>11.53466</x:v>
      </x:c>
      <x:c t="n" s="0">
        <x:v>14.78772</x:v>
      </x:c>
      <x:c t="n" s="0">
        <x:v>19.89977</x:v>
      </x:c>
      <x:c t="n" s="0">
        <x:v>26.48051</x:v>
      </x:c>
      <x:c t="n" s="0">
        <x:v>47.01941</x:v>
      </x:c>
      <x:c t="n" s="0">
        <x:v>29.28763</x:v>
      </x:c>
      <x:c t="n" s="0">
        <x:v>20.3393</x:v>
      </x:c>
      <x:c t="n" s="0">
        <x:v>17.02488</x:v>
      </x:c>
      <x:c t="n" s="0">
        <x:v>20.80835</x:v>
      </x:c>
      <x:c t="n" s="0">
        <x:v>25.05566</x:v>
      </x:c>
      <x:c t="n" s="0">
        <x:v>37.54567</x:v>
      </x:c>
      <x:c t="n" s="0">
        <x:v>30.35099</x:v>
      </x:c>
      <x:c t="n" s="0">
        <x:v>31.64015</x:v>
      </x:c>
      <x:c t="n" s="0">
        <x:v>35.71082</x:v>
      </x:c>
      <x:c t="n" s="0">
        <x:v>31.51561</x:v>
      </x:c>
      <x:c t="n" s="0">
        <x:v>31.92913</x:v>
      </x:c>
      <x:c t="n" s="0">
        <x:v>31.00722</x:v>
      </x:c>
      <x:c t="n" s="0">
        <x:v>32.11565</x:v>
      </x:c>
      <x:c t="n" s="0">
        <x:v>32.69344</x:v>
      </x:c>
      <x:c t="n" s="0">
        <x:v>28.03915</x:v>
      </x:c>
      <x:c t="n" s="0">
        <x:v>29.08936</x:v>
      </x:c>
      <x:c t="n" s="0">
        <x:v>22.34947</x:v>
      </x:c>
      <x:c t="n" s="0">
        <x:v>10.91045</x:v>
      </x:c>
      <x:c t="n" s="0">
        <x:v>14.71396</x:v>
      </x:c>
      <x:c t="n" s="0">
        <x:v>4.691374</x:v>
      </x:c>
      <x:c t="n" s="0">
        <x:v>2.984655</x:v>
      </x:c>
      <x:c t="n" s="0">
        <x:v>10.74911</x:v>
      </x:c>
      <x:c t="n" s="0">
        <x:v>5.575494</x:v>
      </x:c>
      <x:c t="str">
        <x:v>No</x:v>
      </x:c>
      <x:c t="str">
        <x:v>No</x:v>
      </x:c>
      <x:c t="str">
        <x:v/>
      </x:c>
    </x:row>
    <x:row r="407">
      <x:c t="n" s="11">
        <x:v>406</x:v>
      </x:c>
      <x:c t="str" s="11">
        <x:v/>
      </x:c>
      <x:c t="n" s="8">
        <x:v>43948.5662268518</x:v>
      </x:c>
      <x:c t="n" s="7">
        <x:v>43948.5662268518</x:v>
      </x:c>
      <x:c t="n" s="0">
        <x:v>49.78435</x:v>
      </x:c>
      <x:c t="n" s="0">
        <x:v>54.20069</x:v>
      </x:c>
      <x:c t="n" s="0">
        <x:v>69.4943</x:v>
      </x:c>
      <x:c t="n" s="0">
        <x:v>76.83078</x:v>
      </x:c>
      <x:c t="n" s="0">
        <x:v>-30.06697</x:v>
      </x:c>
      <x:c t="n" s="0">
        <x:v>-29.16826</x:v>
      </x:c>
      <x:c t="n" s="0">
        <x:v>-17.706</x:v>
      </x:c>
      <x:c t="n" s="0">
        <x:v>-22.16521</x:v>
      </x:c>
      <x:c t="n" s="0">
        <x:v>-9.715725</x:v>
      </x:c>
      <x:c t="n" s="0">
        <x:v>-2.479806</x:v>
      </x:c>
      <x:c t="n" s="0">
        <x:v>-1.507296</x:v>
      </x:c>
      <x:c t="n" s="0">
        <x:v>6.802973</x:v>
      </x:c>
      <x:c t="n" s="0">
        <x:v>13.25364</x:v>
      </x:c>
      <x:c t="n" s="0">
        <x:v>20.33838</x:v>
      </x:c>
      <x:c t="n" s="0">
        <x:v>26.9586</x:v>
      </x:c>
      <x:c t="n" s="0">
        <x:v>26.93093</x:v>
      </x:c>
      <x:c t="n" s="0">
        <x:v>47.24035</x:v>
      </x:c>
      <x:c t="n" s="0">
        <x:v>33.44295</x:v>
      </x:c>
      <x:c t="n" s="0">
        <x:v>19.98554</x:v>
      </x:c>
      <x:c t="n" s="0">
        <x:v>23.72587</x:v>
      </x:c>
      <x:c t="n" s="0">
        <x:v>22.01416</x:v>
      </x:c>
      <x:c t="n" s="0">
        <x:v>26.08172</x:v>
      </x:c>
      <x:c t="n" s="0">
        <x:v>36.00949</x:v>
      </x:c>
      <x:c t="n" s="0">
        <x:v>35.10851</x:v>
      </x:c>
      <x:c t="n" s="0">
        <x:v>33.11656</x:v>
      </x:c>
      <x:c t="n" s="0">
        <x:v>32.9971</x:v>
      </x:c>
      <x:c t="n" s="0">
        <x:v>32.52209</x:v>
      </x:c>
      <x:c t="n" s="0">
        <x:v>32.30433</x:v>
      </x:c>
      <x:c t="n" s="0">
        <x:v>32.93699</x:v>
      </x:c>
      <x:c t="n" s="0">
        <x:v>31.89564</x:v>
      </x:c>
      <x:c t="n" s="0">
        <x:v>32.90014</x:v>
      </x:c>
      <x:c t="n" s="0">
        <x:v>29.35156</x:v>
      </x:c>
      <x:c t="n" s="0">
        <x:v>31.4414</x:v>
      </x:c>
      <x:c t="n" s="0">
        <x:v>28.78396</x:v>
      </x:c>
      <x:c t="n" s="0">
        <x:v>14.16556</x:v>
      </x:c>
      <x:c t="n" s="0">
        <x:v>14.76001</x:v>
      </x:c>
      <x:c t="n" s="0">
        <x:v>5.04951</x:v>
      </x:c>
      <x:c t="n" s="0">
        <x:v>3.310624</x:v>
      </x:c>
      <x:c t="n" s="0">
        <x:v>10.09256</x:v>
      </x:c>
      <x:c t="n" s="0">
        <x:v>5.026209</x:v>
      </x:c>
      <x:c t="n" s="0">
        <x:v>-30.06697</x:v>
      </x:c>
      <x:c t="n" s="0">
        <x:v>-29.16826</x:v>
      </x:c>
      <x:c t="n" s="0">
        <x:v>-16.07272</x:v>
      </x:c>
      <x:c t="n" s="0">
        <x:v>-21.6078</x:v>
      </x:c>
      <x:c t="n" s="0">
        <x:v>-10.71306</x:v>
      </x:c>
      <x:c t="n" s="0">
        <x:v>-2.258651</x:v>
      </x:c>
      <x:c t="n" s="0">
        <x:v>0.8434882</x:v>
      </x:c>
      <x:c t="n" s="0">
        <x:v>2.646333</x:v>
      </x:c>
      <x:c t="n" s="0">
        <x:v>12.20343</x:v>
      </x:c>
      <x:c t="n" s="0">
        <x:v>15.51084</x:v>
      </x:c>
      <x:c t="n" s="0">
        <x:v>19.89977</x:v>
      </x:c>
      <x:c t="n" s="0">
        <x:v>23.37382</x:v>
      </x:c>
      <x:c t="n" s="0">
        <x:v>46.61606</x:v>
      </x:c>
      <x:c t="n" s="0">
        <x:v>30.6442</x:v>
      </x:c>
      <x:c t="n" s="0">
        <x:v>20.89759</x:v>
      </x:c>
      <x:c t="n" s="0">
        <x:v>18.93764</x:v>
      </x:c>
      <x:c t="n" s="0">
        <x:v>19.99202</x:v>
      </x:c>
      <x:c t="n" s="0">
        <x:v>23.71826</x:v>
      </x:c>
      <x:c t="n" s="0">
        <x:v>33.36901</x:v>
      </x:c>
      <x:c t="n" s="0">
        <x:v>30.5782</x:v>
      </x:c>
      <x:c t="n" s="0">
        <x:v>27.61253</x:v>
      </x:c>
      <x:c t="n" s="0">
        <x:v>30.90466</x:v>
      </x:c>
      <x:c t="n" s="0">
        <x:v>30.29399</x:v>
      </x:c>
      <x:c t="n" s="0">
        <x:v>34.55148</x:v>
      </x:c>
      <x:c t="n" s="0">
        <x:v>33.74047</x:v>
      </x:c>
      <x:c t="n" s="0">
        <x:v>32.46916</x:v>
      </x:c>
      <x:c t="n" s="0">
        <x:v>33.16014</x:v>
      </x:c>
      <x:c t="n" s="0">
        <x:v>28.17506</x:v>
      </x:c>
      <x:c t="n" s="0">
        <x:v>29.3374</x:v>
      </x:c>
      <x:c t="n" s="0">
        <x:v>28.40794</x:v>
      </x:c>
      <x:c t="n" s="0">
        <x:v>15.44731</x:v>
      </x:c>
      <x:c t="n" s="0">
        <x:v>13.96479</x:v>
      </x:c>
      <x:c t="n" s="0">
        <x:v>4.891632</x:v>
      </x:c>
      <x:c t="n" s="0">
        <x:v>2.848005</x:v>
      </x:c>
      <x:c t="n" s="0">
        <x:v>10.38231</x:v>
      </x:c>
      <x:c t="n" s="0">
        <x:v>4.331301</x:v>
      </x:c>
      <x:c t="str">
        <x:v>No</x:v>
      </x:c>
      <x:c t="str">
        <x:v>No</x:v>
      </x:c>
      <x:c t="str">
        <x:v/>
      </x:c>
    </x:row>
    <x:row r="408">
      <x:c t="n" s="11">
        <x:v>407</x:v>
      </x:c>
      <x:c t="str" s="11">
        <x:v/>
      </x:c>
      <x:c t="n" s="8">
        <x:v>43948.5662384259</x:v>
      </x:c>
      <x:c t="n" s="7">
        <x:v>43948.5662384259</x:v>
      </x:c>
      <x:c t="n" s="0">
        <x:v>49.1466</x:v>
      </x:c>
      <x:c t="n" s="0">
        <x:v>54.20069</x:v>
      </x:c>
      <x:c t="n" s="0">
        <x:v>67.35899</x:v>
      </x:c>
      <x:c t="n" s="0">
        <x:v>74.09453</x:v>
      </x:c>
      <x:c t="n" s="0">
        <x:v>-30.06697</x:v>
      </x:c>
      <x:c t="n" s="0">
        <x:v>-29.16826</x:v>
      </x:c>
      <x:c t="n" s="0">
        <x:v>-17.24145</x:v>
      </x:c>
      <x:c t="n" s="0">
        <x:v>-21.91555</x:v>
      </x:c>
      <x:c t="n" s="0">
        <x:v>-9.847806</x:v>
      </x:c>
      <x:c t="n" s="0">
        <x:v>-2.446816</x:v>
      </x:c>
      <x:c t="n" s="0">
        <x:v>0.0147981</x:v>
      </x:c>
      <x:c t="n" s="0">
        <x:v>6.326585</x:v>
      </x:c>
      <x:c t="n" s="0">
        <x:v>13.11528</x:v>
      </x:c>
      <x:c t="n" s="0">
        <x:v>19.89071</x:v>
      </x:c>
      <x:c t="n" s="0">
        <x:v>26.41702</x:v>
      </x:c>
      <x:c t="n" s="0">
        <x:v>26.56114</x:v>
      </x:c>
      <x:c t="n" s="0">
        <x:v>47.15462</x:v>
      </x:c>
      <x:c t="n" s="0">
        <x:v>33.40952</x:v>
      </x:c>
      <x:c t="n" s="0">
        <x:v>20.19518</x:v>
      </x:c>
      <x:c t="n" s="0">
        <x:v>23.41681</x:v>
      </x:c>
      <x:c t="n" s="0">
        <x:v>21.60618</x:v>
      </x:c>
      <x:c t="n" s="0">
        <x:v>26.19315</x:v>
      </x:c>
      <x:c t="n" s="0">
        <x:v>36.2179</x:v>
      </x:c>
      <x:c t="n" s="0">
        <x:v>35.13876</x:v>
      </x:c>
      <x:c t="n" s="0">
        <x:v>32.99548</x:v>
      </x:c>
      <x:c t="n" s="0">
        <x:v>33.31175</x:v>
      </x:c>
      <x:c t="n" s="0">
        <x:v>32.15874</x:v>
      </x:c>
      <x:c t="n" s="0">
        <x:v>32.48244</x:v>
      </x:c>
      <x:c t="n" s="0">
        <x:v>33.20911</x:v>
      </x:c>
      <x:c t="n" s="0">
        <x:v>32.26988</x:v>
      </x:c>
      <x:c t="n" s="0">
        <x:v>32.61081</x:v>
      </x:c>
      <x:c t="n" s="0">
        <x:v>29.51344</x:v>
      </x:c>
      <x:c t="n" s="0">
        <x:v>31.16526</x:v>
      </x:c>
      <x:c t="n" s="0">
        <x:v>29.53367</x:v>
      </x:c>
      <x:c t="n" s="0">
        <x:v>13.97685</x:v>
      </x:c>
      <x:c t="n" s="0">
        <x:v>15.27428</x:v>
      </x:c>
      <x:c t="n" s="0">
        <x:v>5.015732</x:v>
      </x:c>
      <x:c t="n" s="0">
        <x:v>3.690833</x:v>
      </x:c>
      <x:c t="n" s="0">
        <x:v>9.961771</x:v>
      </x:c>
      <x:c t="n" s="0">
        <x:v>4.892756</x:v>
      </x:c>
      <x:c t="n" s="0">
        <x:v>-30.06697</x:v>
      </x:c>
      <x:c t="n" s="0">
        <x:v>-29.16826</x:v>
      </x:c>
      <x:c t="n" s="0">
        <x:v>-15.21757</x:v>
      </x:c>
      <x:c t="n" s="0">
        <x:v>-20.68585</x:v>
      </x:c>
      <x:c t="n" s="0">
        <x:v>-10.71306</x:v>
      </x:c>
      <x:c t="n" s="0">
        <x:v>-2.258651</x:v>
      </x:c>
      <x:c t="n" s="0">
        <x:v>4.375893</x:v>
      </x:c>
      <x:c t="n" s="0">
        <x:v>0.9932789</x:v>
      </x:c>
      <x:c t="n" s="0">
        <x:v>12.20343</x:v>
      </x:c>
      <x:c t="n" s="0">
        <x:v>15.51084</x:v>
      </x:c>
      <x:c t="n" s="0">
        <x:v>19.89977</x:v>
      </x:c>
      <x:c t="n" s="0">
        <x:v>23.37382</x:v>
      </x:c>
      <x:c t="n" s="0">
        <x:v>46.60107</x:v>
      </x:c>
      <x:c t="n" s="0">
        <x:v>33.2086</x:v>
      </x:c>
      <x:c t="n" s="0">
        <x:v>21.29693</x:v>
      </x:c>
      <x:c t="n" s="0">
        <x:v>20.47278</x:v>
      </x:c>
      <x:c t="n" s="0">
        <x:v>18.30083</x:v>
      </x:c>
      <x:c t="n" s="0">
        <x:v>26.17361</x:v>
      </x:c>
      <x:c t="n" s="0">
        <x:v>37.35796</x:v>
      </x:c>
      <x:c t="n" s="0">
        <x:v>35.42014</x:v>
      </x:c>
      <x:c t="n" s="0">
        <x:v>32.49756</x:v>
      </x:c>
      <x:c t="n" s="0">
        <x:v>34.63309</x:v>
      </x:c>
      <x:c t="n" s="0">
        <x:v>29.26784</x:v>
      </x:c>
      <x:c t="n" s="0">
        <x:v>32.93463</x:v>
      </x:c>
      <x:c t="n" s="0">
        <x:v>33.77962</x:v>
      </x:c>
      <x:c t="n" s="0">
        <x:v>33.78883</x:v>
      </x:c>
      <x:c t="n" s="0">
        <x:v>30.29593</x:v>
      </x:c>
      <x:c t="n" s="0">
        <x:v>30.2312</x:v>
      </x:c>
      <x:c t="n" s="0">
        <x:v>29.4889</x:v>
      </x:c>
      <x:c t="n" s="0">
        <x:v>32.05085</x:v>
      </x:c>
      <x:c t="n" s="0">
        <x:v>11.85146</x:v>
      </x:c>
      <x:c t="n" s="0">
        <x:v>17.25859</x:v>
      </x:c>
      <x:c t="n" s="0">
        <x:v>4.869348</x:v>
      </x:c>
      <x:c t="n" s="0">
        <x:v>5.591259</x:v>
      </x:c>
      <x:c t="n" s="0">
        <x:v>8.038669</x:v>
      </x:c>
      <x:c t="n" s="0">
        <x:v>4.283356</x:v>
      </x:c>
      <x:c t="str">
        <x:v>No</x:v>
      </x:c>
      <x:c t="str">
        <x:v>No</x:v>
      </x:c>
      <x:c t="str">
        <x:v/>
      </x:c>
    </x:row>
    <x:row r="409">
      <x:c t="n" s="11">
        <x:v>408</x:v>
      </x:c>
      <x:c t="str" s="11">
        <x:v/>
      </x:c>
      <x:c t="n" s="8">
        <x:v>43948.5662384259</x:v>
      </x:c>
      <x:c t="n" s="7">
        <x:v>43948.5662384259</x:v>
      </x:c>
      <x:c t="n" s="0">
        <x:v>48.83553</x:v>
      </x:c>
      <x:c t="n" s="0">
        <x:v>54.20069</x:v>
      </x:c>
      <x:c t="n" s="0">
        <x:v>66.55949</x:v>
      </x:c>
      <x:c t="n" s="0">
        <x:v>73.15656</x:v>
      </x:c>
      <x:c t="n" s="0">
        <x:v>-30.06697</x:v>
      </x:c>
      <x:c t="n" s="0">
        <x:v>-29.16826</x:v>
      </x:c>
      <x:c t="n" s="0">
        <x:v>-16.8806</x:v>
      </x:c>
      <x:c t="n" s="0">
        <x:v>-21.7131</x:v>
      </x:c>
      <x:c t="n" s="0">
        <x:v>-9.79925</x:v>
      </x:c>
      <x:c t="n" s="0">
        <x:v>-2.418838</x:v>
      </x:c>
      <x:c t="n" s="0">
        <x:v>0.9925383</x:v>
      </x:c>
      <x:c t="n" s="0">
        <x:v>5.756446</x:v>
      </x:c>
      <x:c t="n" s="0">
        <x:v>12.98742</x:v>
      </x:c>
      <x:c t="n" s="0">
        <x:v>19.456</x:v>
      </x:c>
      <x:c t="n" s="0">
        <x:v>25.95168</x:v>
      </x:c>
      <x:c t="n" s="0">
        <x:v>26.19482</x:v>
      </x:c>
      <x:c t="n" s="0">
        <x:v>47.06432</x:v>
      </x:c>
      <x:c t="n" s="0">
        <x:v>33.38106</x:v>
      </x:c>
      <x:c t="n" s="0">
        <x:v>20.42554</x:v>
      </x:c>
      <x:c t="n" s="0">
        <x:v>22.79201</x:v>
      </x:c>
      <x:c t="n" s="0">
        <x:v>22.22167</x:v>
      </x:c>
      <x:c t="n" s="0">
        <x:v>25.9068</x:v>
      </x:c>
      <x:c t="n" s="0">
        <x:v>36.48214</x:v>
      </x:c>
      <x:c t="n" s="0">
        <x:v>34.81515</x:v>
      </x:c>
      <x:c t="n" s="0">
        <x:v>33.53813</x:v>
      </x:c>
      <x:c t="n" s="0">
        <x:v>34.14733</x:v>
      </x:c>
      <x:c t="n" s="0">
        <x:v>31.69845</x:v>
      </x:c>
      <x:c t="n" s="0">
        <x:v>32.3449</x:v>
      </x:c>
      <x:c t="n" s="0">
        <x:v>33.57321</x:v>
      </x:c>
      <x:c t="n" s="0">
        <x:v>32.88622</x:v>
      </x:c>
      <x:c t="n" s="0">
        <x:v>32.31618</x:v>
      </x:c>
      <x:c t="n" s="0">
        <x:v>29.51493</x:v>
      </x:c>
      <x:c t="n" s="0">
        <x:v>31.37</x:v>
      </x:c>
      <x:c t="n" s="0">
        <x:v>29.02735</x:v>
      </x:c>
      <x:c t="n" s="0">
        <x:v>13.70702</x:v>
      </x:c>
      <x:c t="n" s="0">
        <x:v>14.94147</x:v>
      </x:c>
      <x:c t="n" s="0">
        <x:v>4.9046</x:v>
      </x:c>
      <x:c t="n" s="0">
        <x:v>3.812848</x:v>
      </x:c>
      <x:c t="n" s="0">
        <x:v>9.898244</x:v>
      </x:c>
      <x:c t="n" s="0">
        <x:v>4.930214</x:v>
      </x:c>
      <x:c t="n" s="0">
        <x:v>-30.06697</x:v>
      </x:c>
      <x:c t="n" s="0">
        <x:v>-29.16826</x:v>
      </x:c>
      <x:c t="n" s="0">
        <x:v>-15.21757</x:v>
      </x:c>
      <x:c t="n" s="0">
        <x:v>-20.68585</x:v>
      </x:c>
      <x:c t="n" s="0">
        <x:v>-9.319917</x:v>
      </x:c>
      <x:c t="n" s="0">
        <x:v>-2.258651</x:v>
      </x:c>
      <x:c t="n" s="0">
        <x:v>4.375893</x:v>
      </x:c>
      <x:c t="n" s="0">
        <x:v>-1.708642</x:v>
      </x:c>
      <x:c t="n" s="0">
        <x:v>12.14271</x:v>
      </x:c>
      <x:c t="n" s="0">
        <x:v>15.10884</x:v>
      </x:c>
      <x:c t="n" s="0">
        <x:v>21.47316</x:v>
      </x:c>
      <x:c t="n" s="0">
        <x:v>22.75417</x:v>
      </x:c>
      <x:c t="n" s="0">
        <x:v>46.49469</x:v>
      </x:c>
      <x:c t="n" s="0">
        <x:v>33.2113</x:v>
      </x:c>
      <x:c t="n" s="0">
        <x:v>21.57242</x:v>
      </x:c>
      <x:c t="n" s="0">
        <x:v>12.55898</x:v>
      </x:c>
      <x:c t="n" s="0">
        <x:v>25.18287</x:v>
      </x:c>
      <x:c t="n" s="0">
        <x:v>24.32873</x:v>
      </x:c>
      <x:c t="n" s="0">
        <x:v>37.61349</x:v>
      </x:c>
      <x:c t="n" s="0">
        <x:v>31.49862</x:v>
      </x:c>
      <x:c t="n" s="0">
        <x:v>37.78559</x:v>
      </x:c>
      <x:c t="n" s="0">
        <x:v>37.26982</x:v>
      </x:c>
      <x:c t="n" s="0">
        <x:v>26.63248</x:v>
      </x:c>
      <x:c t="n" s="0">
        <x:v>31.36066</x:v>
      </x:c>
      <x:c t="n" s="0">
        <x:v>35.95781</x:v>
      </x:c>
      <x:c t="n" s="0">
        <x:v>35.63007</x:v>
      </x:c>
      <x:c t="n" s="0">
        <x:v>30.56915</x:v>
      </x:c>
      <x:c t="n" s="0">
        <x:v>29.66012</x:v>
      </x:c>
      <x:c t="n" s="0">
        <x:v>32.24665</x:v>
      </x:c>
      <x:c t="n" s="0">
        <x:v>22.96589</x:v>
      </x:c>
      <x:c t="n" s="0">
        <x:v>13.20295</x:v>
      </x:c>
      <x:c t="n" s="0">
        <x:v>12.04415</x:v>
      </x:c>
      <x:c t="n" s="0">
        <x:v>4.413374</x:v>
      </x:c>
      <x:c t="n" s="0">
        <x:v>4.033718</x:v>
      </x:c>
      <x:c t="n" s="0">
        <x:v>10.07543</x:v>
      </x:c>
      <x:c t="n" s="0">
        <x:v>4.970118</x:v>
      </x:c>
      <x:c t="str">
        <x:v>No</x:v>
      </x:c>
      <x:c t="str">
        <x:v>No</x:v>
      </x:c>
      <x:c t="str">
        <x:v/>
      </x:c>
    </x:row>
    <x:row r="410">
      <x:c t="n" s="11">
        <x:v>409</x:v>
      </x:c>
      <x:c t="str" s="11">
        <x:v/>
      </x:c>
      <x:c t="n" s="8">
        <x:v>43948.5662384259</x:v>
      </x:c>
      <x:c t="n" s="7">
        <x:v>43948.5662384259</x:v>
      </x:c>
      <x:c t="n" s="0">
        <x:v>48.67389</x:v>
      </x:c>
      <x:c t="n" s="0">
        <x:v>57.21099</x:v>
      </x:c>
      <x:c t="n" s="0">
        <x:v>68.00627</x:v>
      </x:c>
      <x:c t="n" s="0">
        <x:v>72.79275</x:v>
      </x:c>
      <x:c t="n" s="0">
        <x:v>-30.06697</x:v>
      </x:c>
      <x:c t="n" s="0">
        <x:v>-29.16826</x:v>
      </x:c>
      <x:c t="n" s="0">
        <x:v>-16.59452</x:v>
      </x:c>
      <x:c t="n" s="0">
        <x:v>-21.54735</x:v>
      </x:c>
      <x:c t="n" s="0">
        <x:v>-9.612787</x:v>
      </x:c>
      <x:c t="n" s="0">
        <x:v>-2.395087</x:v>
      </x:c>
      <x:c t="n" s="0">
        <x:v>1.682417</x:v>
      </x:c>
      <x:c t="n" s="0">
        <x:v>5.20222</x:v>
      </x:c>
      <x:c t="n" s="0">
        <x:v>12.86937</x:v>
      </x:c>
      <x:c t="n" s="0">
        <x:v>18.95996</x:v>
      </x:c>
      <x:c t="n" s="0">
        <x:v>25.56858</x:v>
      </x:c>
      <x:c t="n" s="0">
        <x:v>25.68732</x:v>
      </x:c>
      <x:c t="n" s="0">
        <x:v>46.98568</x:v>
      </x:c>
      <x:c t="n" s="0">
        <x:v>33.35707</x:v>
      </x:c>
      <x:c t="n" s="0">
        <x:v>20.2641</x:v>
      </x:c>
      <x:c t="n" s="0">
        <x:v>22.46155</x:v>
      </x:c>
      <x:c t="n" s="0">
        <x:v>21.98665</x:v>
      </x:c>
      <x:c t="n" s="0">
        <x:v>25.98173</x:v>
      </x:c>
      <x:c t="n" s="0">
        <x:v>37.44435</x:v>
      </x:c>
      <x:c t="n" s="0">
        <x:v>34.98776</x:v>
      </x:c>
      <x:c t="n" s="0">
        <x:v>35.35855</x:v>
      </x:c>
      <x:c t="n" s="0">
        <x:v>34.05696</x:v>
      </x:c>
      <x:c t="n" s="0">
        <x:v>31.28857</x:v>
      </x:c>
      <x:c t="n" s="0">
        <x:v>32.08022</x:v>
      </x:c>
      <x:c t="n" s="0">
        <x:v>33.59921</x:v>
      </x:c>
      <x:c t="n" s="0">
        <x:v>32.73114</x:v>
      </x:c>
      <x:c t="n" s="0">
        <x:v>32.1217</x:v>
      </x:c>
      <x:c t="n" s="0">
        <x:v>29.3786</x:v>
      </x:c>
      <x:c t="n" s="0">
        <x:v>30.94172</x:v>
      </x:c>
      <x:c t="n" s="0">
        <x:v>28.59601</x:v>
      </x:c>
      <x:c t="n" s="0">
        <x:v>14.64342</x:v>
      </x:c>
      <x:c t="n" s="0">
        <x:v>14.58079</x:v>
      </x:c>
      <x:c t="n" s="0">
        <x:v>4.936453</x:v>
      </x:c>
      <x:c t="n" s="0">
        <x:v>3.691073</x:v>
      </x:c>
      <x:c t="n" s="0">
        <x:v>10.2313</x:v>
      </x:c>
      <x:c t="n" s="0">
        <x:v>4.918612</x:v>
      </x:c>
      <x:c t="n" s="0">
        <x:v>-30.06697</x:v>
      </x:c>
      <x:c t="n" s="0">
        <x:v>-29.16826</x:v>
      </x:c>
      <x:c t="n" s="0">
        <x:v>-15.21757</x:v>
      </x:c>
      <x:c t="n" s="0">
        <x:v>-20.68585</x:v>
      </x:c>
      <x:c t="n" s="0">
        <x:v>-8.657955</x:v>
      </x:c>
      <x:c t="n" s="0">
        <x:v>-2.258651</x:v>
      </x:c>
      <x:c t="n" s="0">
        <x:v>4.375893</x:v>
      </x:c>
      <x:c t="n" s="0">
        <x:v>-1.882894</x:v>
      </x:c>
      <x:c t="n" s="0">
        <x:v>12.10587</x:v>
      </x:c>
      <x:c t="n" s="0">
        <x:v>13.61563</x:v>
      </x:c>
      <x:c t="n" s="0">
        <x:v>22.20061</x:v>
      </x:c>
      <x:c t="n" s="0">
        <x:v>20.07745</x:v>
      </x:c>
      <x:c t="n" s="0">
        <x:v>46.49469</x:v>
      </x:c>
      <x:c t="n" s="0">
        <x:v>33.21399</x:v>
      </x:c>
      <x:c t="n" s="0">
        <x:v>18.6111</x:v>
      </x:c>
      <x:c t="n" s="0">
        <x:v>20.20569</x:v>
      </x:c>
      <x:c t="n" s="0">
        <x:v>17.98132</x:v>
      </x:c>
      <x:c t="n" s="0">
        <x:v>26.19784</x:v>
      </x:c>
      <x:c t="n" s="0">
        <x:v>40.81019</x:v>
      </x:c>
      <x:c t="n" s="0">
        <x:v>35.79352</x:v>
      </x:c>
      <x:c t="n" s="0">
        <x:v>39.14794</x:v>
      </x:c>
      <x:c t="n" s="0">
        <x:v>33.25399</x:v>
      </x:c>
      <x:c t="n" s="0">
        <x:v>28.50264</x:v>
      </x:c>
      <x:c t="n" s="0">
        <x:v>29.97377</x:v>
      </x:c>
      <x:c t="n" s="0">
        <x:v>32.71209</x:v>
      </x:c>
      <x:c t="n" s="0">
        <x:v>30.42991</x:v>
      </x:c>
      <x:c t="n" s="0">
        <x:v>30.33183</x:v>
      </x:c>
      <x:c t="n" s="0">
        <x:v>28.00154</x:v>
      </x:c>
      <x:c t="n" s="0">
        <x:v>26.7154</x:v>
      </x:c>
      <x:c t="n" s="0">
        <x:v>24.88636</x:v>
      </x:c>
      <x:c t="n" s="0">
        <x:v>17.73226</x:v>
      </x:c>
      <x:c t="n" s="0">
        <x:v>12.17225</x:v>
      </x:c>
      <x:c t="n" s="0">
        <x:v>5.111161</x:v>
      </x:c>
      <x:c t="n" s="0">
        <x:v>2.669279</x:v>
      </x:c>
      <x:c t="n" s="0">
        <x:v>11.90466</x:v>
      </x:c>
      <x:c t="n" s="0">
        <x:v>4.862444</x:v>
      </x:c>
      <x:c t="str">
        <x:v>No</x:v>
      </x:c>
      <x:c t="str">
        <x:v>No</x:v>
      </x:c>
      <x:c t="str">
        <x:v/>
      </x:c>
    </x:row>
    <x:row r="411">
      <x:c t="n" s="11">
        <x:v>410</x:v>
      </x:c>
      <x:c t="str" s="11">
        <x:v/>
      </x:c>
      <x:c t="n" s="8">
        <x:v>43948.5662384259</x:v>
      </x:c>
      <x:c t="n" s="7">
        <x:v>43948.5662384259</x:v>
      </x:c>
      <x:c t="n" s="0">
        <x:v>48.82135</x:v>
      </x:c>
      <x:c t="n" s="0">
        <x:v>54.20069</x:v>
      </x:c>
      <x:c t="n" s="0">
        <x:v>66.57356</x:v>
      </x:c>
      <x:c t="n" s="0">
        <x:v>73.59859</x:v>
      </x:c>
      <x:c t="n" s="0">
        <x:v>-30.06697</x:v>
      </x:c>
      <x:c t="n" s="0">
        <x:v>-29.16826</x:v>
      </x:c>
      <x:c t="n" s="0">
        <x:v>-16.36429</x:v>
      </x:c>
      <x:c t="n" s="0">
        <x:v>-21.41072</x:v>
      </x:c>
      <x:c t="n" s="0">
        <x:v>-9.459646</x:v>
      </x:c>
      <x:c t="n" s="0">
        <x:v>-2.345667</x:v>
      </x:c>
      <x:c t="n" s="0">
        <x:v>1.920192</x:v>
      </x:c>
      <x:c t="n" s="0">
        <x:v>4.619321</x:v>
      </x:c>
      <x:c t="n" s="0">
        <x:v>12.76594</x:v>
      </x:c>
      <x:c t="n" s="0">
        <x:v>18.48628</x:v>
      </x:c>
      <x:c t="n" s="0">
        <x:v>25.21232</x:v>
      </x:c>
      <x:c t="n" s="0">
        <x:v>25.20136</x:v>
      </x:c>
      <x:c t="n" s="0">
        <x:v>46.82104</x:v>
      </x:c>
      <x:c t="n" s="0">
        <x:v>33.01893</x:v>
      </x:c>
      <x:c t="n" s="0">
        <x:v>19.8347</x:v>
      </x:c>
      <x:c t="n" s="0">
        <x:v>22.74751</x:v>
      </x:c>
      <x:c t="n" s="0">
        <x:v>21.42709</x:v>
      </x:c>
      <x:c t="n" s="0">
        <x:v>25.70312</x:v>
      </x:c>
      <x:c t="n" s="0">
        <x:v>37.07511</x:v>
      </x:c>
      <x:c t="n" s="0">
        <x:v>35.07476</x:v>
      </x:c>
      <x:c t="n" s="0">
        <x:v>34.78562</x:v>
      </x:c>
      <x:c t="n" s="0">
        <x:v>34.06811</x:v>
      </x:c>
      <x:c t="n" s="0">
        <x:v>30.98894</x:v>
      </x:c>
      <x:c t="n" s="0">
        <x:v>32.08055</x:v>
      </x:c>
      <x:c t="n" s="0">
        <x:v>33.51814</x:v>
      </x:c>
      <x:c t="n" s="0">
        <x:v>32.47221</x:v>
      </x:c>
      <x:c t="n" s="0">
        <x:v>31.8299</x:v>
      </x:c>
      <x:c t="n" s="0">
        <x:v>29.39796</x:v>
      </x:c>
      <x:c t="n" s="0">
        <x:v>30.42976</x:v>
      </x:c>
      <x:c t="n" s="0">
        <x:v>28.37366</x:v>
      </x:c>
      <x:c t="n" s="0">
        <x:v>14.44529</x:v>
      </x:c>
      <x:c t="n" s="0">
        <x:v>14.62439</x:v>
      </x:c>
      <x:c t="n" s="0">
        <x:v>5.171969</x:v>
      </x:c>
      <x:c t="n" s="0">
        <x:v>3.606002</x:v>
      </x:c>
      <x:c t="n" s="0">
        <x:v>10.17983</x:v>
      </x:c>
      <x:c t="n" s="0">
        <x:v>4.803733</x:v>
      </x:c>
      <x:c t="n" s="0">
        <x:v>-30.06697</x:v>
      </x:c>
      <x:c t="n" s="0">
        <x:v>-29.16826</x:v>
      </x:c>
      <x:c t="n" s="0">
        <x:v>-15.21757</x:v>
      </x:c>
      <x:c t="n" s="0">
        <x:v>-20.68585</x:v>
      </x:c>
      <x:c t="n" s="0">
        <x:v>-8.657955</x:v>
      </x:c>
      <x:c t="n" s="0">
        <x:v>-1.990227</x:v>
      </x:c>
      <x:c t="n" s="0">
        <x:v>2.433551</x:v>
      </x:c>
      <x:c t="n" s="0">
        <x:v>-3.349381</x:v>
      </x:c>
      <x:c t="n" s="0">
        <x:v>12.10587</x:v>
      </x:c>
      <x:c t="n" s="0">
        <x:v>13.61563</x:v>
      </x:c>
      <x:c t="n" s="0">
        <x:v>22.20061</x:v>
      </x:c>
      <x:c t="n" s="0">
        <x:v>20.07745</x:v>
      </x:c>
      <x:c t="n" s="0">
        <x:v>45.56284</x:v>
      </x:c>
      <x:c t="n" s="0">
        <x:v>29.45504</x:v>
      </x:c>
      <x:c t="n" s="0">
        <x:v>15.19488</x:v>
      </x:c>
      <x:c t="n" s="0">
        <x:v>24.48121</x:v>
      </x:c>
      <x:c t="n" s="0">
        <x:v>14.64766</x:v>
      </x:c>
      <x:c t="n" s="0">
        <x:v>23.54916</x:v>
      </x:c>
      <x:c t="n" s="0">
        <x:v>32.93618</x:v>
      </x:c>
      <x:c t="n" s="0">
        <x:v>35.39626</x:v>
      </x:c>
      <x:c t="n" s="0">
        <x:v>27.18779</x:v>
      </x:c>
      <x:c t="n" s="0">
        <x:v>34.96147</x:v>
      </x:c>
      <x:c t="n" s="0">
        <x:v>27.91007</x:v>
      </x:c>
      <x:c t="n" s="0">
        <x:v>33.05066</x:v>
      </x:c>
      <x:c t="n" s="0">
        <x:v>33.35579</x:v>
      </x:c>
      <x:c t="n" s="0">
        <x:v>30.96817</x:v>
      </x:c>
      <x:c t="n" s="0">
        <x:v>28.86436</x:v>
      </x:c>
      <x:c t="n" s="0">
        <x:v>29.65497</x:v>
      </x:c>
      <x:c t="n" s="0">
        <x:v>25.0237</x:v>
      </x:c>
      <x:c t="n" s="0">
        <x:v>27.01707</x:v>
      </x:c>
      <x:c t="n" s="0">
        <x:v>12.01002</x:v>
      </x:c>
      <x:c t="n" s="0">
        <x:v>15.12275</x:v>
      </x:c>
      <x:c t="n" s="0">
        <x:v>6.109174</x:v>
      </x:c>
      <x:c t="n" s="0">
        <x:v>3.125798</x:v>
      </x:c>
      <x:c t="n" s="0">
        <x:v>9.164493</x:v>
      </x:c>
      <x:c t="n" s="0">
        <x:v>4.061061</x:v>
      </x:c>
      <x:c t="str">
        <x:v>No</x:v>
      </x:c>
      <x:c t="str">
        <x:v>No</x:v>
      </x:c>
      <x:c t="str">
        <x:v/>
      </x:c>
    </x:row>
    <x:row r="412">
      <x:c t="n" s="11">
        <x:v>411</x:v>
      </x:c>
      <x:c t="str" s="11">
        <x:v/>
      </x:c>
      <x:c t="n" s="8">
        <x:v>43948.5662384259</x:v>
      </x:c>
      <x:c t="n" s="7">
        <x:v>43948.5662384259</x:v>
      </x:c>
      <x:c t="n" s="0">
        <x:v>49.12117</x:v>
      </x:c>
      <x:c t="n" s="0">
        <x:v>54.20069</x:v>
      </x:c>
      <x:c t="n" s="0">
        <x:v>67.25979</x:v>
      </x:c>
      <x:c t="n" s="0">
        <x:v>73.27135</x:v>
      </x:c>
      <x:c t="n" s="0">
        <x:v>-30.06697</x:v>
      </x:c>
      <x:c t="n" s="0">
        <x:v>-29.16826</x:v>
      </x:c>
      <x:c t="n" s="0">
        <x:v>-16.17689</x:v>
      </x:c>
      <x:c t="n" s="0">
        <x:v>-21.29729</x:v>
      </x:c>
      <x:c t="n" s="0">
        <x:v>-9.332998</x:v>
      </x:c>
      <x:c t="n" s="0">
        <x:v>-2.224576</x:v>
      </x:c>
      <x:c t="n" s="0">
        <x:v>1.284745</x:v>
      </x:c>
      <x:c t="n" s="0">
        <x:v>4.050935</x:v>
      </x:c>
      <x:c t="n" s="0">
        <x:v>13.11636</x:v>
      </x:c>
      <x:c t="n" s="0">
        <x:v>18.03633</x:v>
      </x:c>
      <x:c t="n" s="0">
        <x:v>24.88306</x:v>
      </x:c>
      <x:c t="n" s="0">
        <x:v>25.24814</x:v>
      </x:c>
      <x:c t="n" s="0">
        <x:v>46.61911</x:v>
      </x:c>
      <x:c t="n" s="0">
        <x:v>32.50698</x:v>
      </x:c>
      <x:c t="n" s="0">
        <x:v>19.19995</x:v>
      </x:c>
      <x:c t="n" s="0">
        <x:v>23.17591</x:v>
      </x:c>
      <x:c t="n" s="0">
        <x:v>21.35805</x:v>
      </x:c>
      <x:c t="n" s="0">
        <x:v>25.44985</x:v>
      </x:c>
      <x:c t="n" s="0">
        <x:v>36.83516</x:v>
      </x:c>
      <x:c t="n" s="0">
        <x:v>35.13527</x:v>
      </x:c>
      <x:c t="n" s="0">
        <x:v>34.24272</x:v>
      </x:c>
      <x:c t="n" s="0">
        <x:v>34.13955</x:v>
      </x:c>
      <x:c t="n" s="0">
        <x:v>30.60536</x:v>
      </x:c>
      <x:c t="n" s="0">
        <x:v>31.98322</x:v>
      </x:c>
      <x:c t="n" s="0">
        <x:v>33.30254</x:v>
      </x:c>
      <x:c t="n" s="0">
        <x:v>32.47299</x:v>
      </x:c>
      <x:c t="n" s="0">
        <x:v>31.69526</x:v>
      </x:c>
      <x:c t="n" s="0">
        <x:v>29.40697</x:v>
      </x:c>
      <x:c t="n" s="0">
        <x:v>30.27065</x:v>
      </x:c>
      <x:c t="n" s="0">
        <x:v>27.96592</x:v>
      </x:c>
      <x:c t="n" s="0">
        <x:v>14.36084</x:v>
      </x:c>
      <x:c t="n" s="0">
        <x:v>14.72402</x:v>
      </x:c>
      <x:c t="n" s="0">
        <x:v>5.093317</x:v>
      </x:c>
      <x:c t="n" s="0">
        <x:v>3.444081</x:v>
      </x:c>
      <x:c t="n" s="0">
        <x:v>10.23971</x:v>
      </x:c>
      <x:c t="n" s="0">
        <x:v>4.774621</x:v>
      </x:c>
      <x:c t="n" s="0">
        <x:v>-30.06697</x:v>
      </x:c>
      <x:c t="n" s="0">
        <x:v>-29.16826</x:v>
      </x:c>
      <x:c t="n" s="0">
        <x:v>-15.21757</x:v>
      </x:c>
      <x:c t="n" s="0">
        <x:v>-20.68585</x:v>
      </x:c>
      <x:c t="n" s="0">
        <x:v>-8.657955</x:v>
      </x:c>
      <x:c t="n" s="0">
        <x:v>-1.576724</x:v>
      </x:c>
      <x:c t="n" s="0">
        <x:v>-9.783806</x:v>
      </x:c>
      <x:c t="n" s="0">
        <x:v>-3.349381</x:v>
      </x:c>
      <x:c t="n" s="0">
        <x:v>15.24415</x:v>
      </x:c>
      <x:c t="n" s="0">
        <x:v>16.86887</x:v>
      </x:c>
      <x:c t="n" s="0">
        <x:v>24.77921</x:v>
      </x:c>
      <x:c t="n" s="0">
        <x:v>26.27842</x:v>
      </x:c>
      <x:c t="n" s="0">
        <x:v>45.20179</x:v>
      </x:c>
      <x:c t="n" s="0">
        <x:v>26.78897</x:v>
      </x:c>
      <x:c t="n" s="0">
        <x:v>8.191415</x:v>
      </x:c>
      <x:c t="n" s="0">
        <x:v>25.11405</x:v>
      </x:c>
      <x:c t="n" s="0">
        <x:v>23.02489</x:v>
      </x:c>
      <x:c t="n" s="0">
        <x:v>23.16413</x:v>
      </x:c>
      <x:c t="n" s="0">
        <x:v>35.46814</x:v>
      </x:c>
      <x:c t="n" s="0">
        <x:v>35.71902</x:v>
      </x:c>
      <x:c t="n" s="0">
        <x:v>27.79956</x:v>
      </x:c>
      <x:c t="n" s="0">
        <x:v>33.26542</x:v>
      </x:c>
      <x:c t="n" s="0">
        <x:v>27.43183</x:v>
      </x:c>
      <x:c t="n" s="0">
        <x:v>31.40252</x:v>
      </x:c>
      <x:c t="n" s="0">
        <x:v>30.77715</x:v>
      </x:c>
      <x:c t="n" s="0">
        <x:v>32.23006</x:v>
      </x:c>
      <x:c t="n" s="0">
        <x:v>31.33401</x:v>
      </x:c>
      <x:c t="n" s="0">
        <x:v>29.31265</x:v>
      </x:c>
      <x:c t="n" s="0">
        <x:v>29.19183</x:v>
      </x:c>
      <x:c t="n" s="0">
        <x:v>23.58154</x:v>
      </x:c>
      <x:c t="n" s="0">
        <x:v>14.47145</x:v>
      </x:c>
      <x:c t="n" s="0">
        <x:v>14.90828</x:v>
      </x:c>
      <x:c t="n" s="0">
        <x:v>4.616491</x:v>
      </x:c>
      <x:c t="n" s="0">
        <x:v>2.560033</x:v>
      </x:c>
      <x:c t="n" s="0">
        <x:v>11.12049</x:v>
      </x:c>
      <x:c t="n" s="0">
        <x:v>4.927204</x:v>
      </x:c>
      <x:c t="str">
        <x:v>No</x:v>
      </x:c>
      <x:c t="str">
        <x:v>No</x:v>
      </x:c>
      <x:c t="str">
        <x:v/>
      </x:c>
    </x:row>
    <x:row r="413">
      <x:c t="n" s="11">
        <x:v>412</x:v>
      </x:c>
      <x:c t="str" s="11">
        <x:v/>
      </x:c>
      <x:c t="n" s="8">
        <x:v>43948.5662384259</x:v>
      </x:c>
      <x:c t="n" s="7">
        <x:v>43948.5662384259</x:v>
      </x:c>
      <x:c t="n" s="0">
        <x:v>49.84007</x:v>
      </x:c>
      <x:c t="n" s="0">
        <x:v>54.20069</x:v>
      </x:c>
      <x:c t="n" s="0">
        <x:v>69.3647</x:v>
      </x:c>
      <x:c t="n" s="0">
        <x:v>75.31256</x:v>
      </x:c>
      <x:c t="n" s="0">
        <x:v>-30.06697</x:v>
      </x:c>
      <x:c t="n" s="0">
        <x:v>-29.16826</x:v>
      </x:c>
      <x:c t="n" s="0">
        <x:v>-16.10547</x:v>
      </x:c>
      <x:c t="n" s="0">
        <x:v>-21.36963</x:v>
      </x:c>
      <x:c t="n" s="0">
        <x:v>-9.227692</x:v>
      </x:c>
      <x:c t="n" s="0">
        <x:v>-2.12377</x:v>
      </x:c>
      <x:c t="n" s="0">
        <x:v>0.6571021</x:v>
      </x:c>
      <x:c t="n" s="0">
        <x:v>3.498648</x:v>
      </x:c>
      <x:c t="n" s="0">
        <x:v>13.9617</x:v>
      </x:c>
      <x:c t="n" s="0">
        <x:v>19.42667</x:v>
      </x:c>
      <x:c t="n" s="0">
        <x:v>26.47651</x:v>
      </x:c>
      <x:c t="n" s="0">
        <x:v>25.96607</x:v>
      </x:c>
      <x:c t="n" s="0">
        <x:v>46.55423</x:v>
      </x:c>
      <x:c t="n" s="0">
        <x:v>32.15899</x:v>
      </x:c>
      <x:c t="n" s="0">
        <x:v>18.81852</x:v>
      </x:c>
      <x:c t="n" s="0">
        <x:v>23.09453</x:v>
      </x:c>
      <x:c t="n" s="0">
        <x:v>23.08768</x:v>
      </x:c>
      <x:c t="n" s="0">
        <x:v>25.01085</x:v>
      </x:c>
      <x:c t="n" s="0">
        <x:v>36.36819</x:v>
      </x:c>
      <x:c t="n" s="0">
        <x:v>35.02696</x:v>
      </x:c>
      <x:c t="n" s="0">
        <x:v>34.27848</x:v>
      </x:c>
      <x:c t="n" s="0">
        <x:v>34.01619</x:v>
      </x:c>
      <x:c t="n" s="0">
        <x:v>30.53886</x:v>
      </x:c>
      <x:c t="n" s="0">
        <x:v>31.79177</x:v>
      </x:c>
      <x:c t="n" s="0">
        <x:v>33.44036</x:v>
      </x:c>
      <x:c t="n" s="0">
        <x:v>32.40146</x:v>
      </x:c>
      <x:c t="n" s="0">
        <x:v>31.57678</x:v>
      </x:c>
      <x:c t="n" s="0">
        <x:v>29.13935</x:v>
      </x:c>
      <x:c t="n" s="0">
        <x:v>30.06043</x:v>
      </x:c>
      <x:c t="n" s="0">
        <x:v>28.58858</x:v>
      </x:c>
      <x:c t="n" s="0">
        <x:v>14.38185</x:v>
      </x:c>
      <x:c t="n" s="0">
        <x:v>14.49731</x:v>
      </x:c>
      <x:c t="n" s="0">
        <x:v>4.958105</x:v>
      </x:c>
      <x:c t="n" s="0">
        <x:v>3.544028</x:v>
      </x:c>
      <x:c t="n" s="0">
        <x:v>10.30591</x:v>
      </x:c>
      <x:c t="n" s="0">
        <x:v>4.730991</x:v>
      </x:c>
      <x:c t="n" s="0">
        <x:v>-30.06697</x:v>
      </x:c>
      <x:c t="n" s="0">
        <x:v>-29.16826</x:v>
      </x:c>
      <x:c t="n" s="0">
        <x:v>-15.79628</x:v>
      </x:c>
      <x:c t="n" s="0">
        <x:v>-22.03648</x:v>
      </x:c>
      <x:c t="n" s="0">
        <x:v>-8.657955</x:v>
      </x:c>
      <x:c t="n" s="0">
        <x:v>-1.576724</x:v>
      </x:c>
      <x:c t="n" s="0">
        <x:v>-9.783806</x:v>
      </x:c>
      <x:c t="n" s="0">
        <x:v>-3.349381</x:v>
      </x:c>
      <x:c t="n" s="0">
        <x:v>17.04689</x:v>
      </x:c>
      <x:c t="n" s="0">
        <x:v>23.58098</x:v>
      </x:c>
      <x:c t="n" s="0">
        <x:v>30.94314</x:v>
      </x:c>
      <x:c t="n" s="0">
        <x:v>28.73397</x:v>
      </x:c>
      <x:c t="n" s="0">
        <x:v>46.32377</x:v>
      </x:c>
      <x:c t="n" s="0">
        <x:v>29.49225</x:v>
      </x:c>
      <x:c t="n" s="0">
        <x:v>16.02259</x:v>
      </x:c>
      <x:c t="n" s="0">
        <x:v>21.7911</x:v>
      </x:c>
      <x:c t="n" s="0">
        <x:v>27.36135</x:v>
      </x:c>
      <x:c t="n" s="0">
        <x:v>21.32874</x:v>
      </x:c>
      <x:c t="n" s="0">
        <x:v>31.86865</x:v>
      </x:c>
      <x:c t="n" s="0">
        <x:v>34.71087</x:v>
      </x:c>
      <x:c t="n" s="0">
        <x:v>34.81618</x:v>
      </x:c>
      <x:c t="n" s="0">
        <x:v>33.16517</x:v>
      </x:c>
      <x:c t="n" s="0">
        <x:v>30.77384</x:v>
      </x:c>
      <x:c t="n" s="0">
        <x:v>30.10235</x:v>
      </x:c>
      <x:c t="n" s="0">
        <x:v>33.96515</x:v>
      </x:c>
      <x:c t="n" s="0">
        <x:v>32.66883</x:v>
      </x:c>
      <x:c t="n" s="0">
        <x:v>30.34834</x:v>
      </x:c>
      <x:c t="n" s="0">
        <x:v>27.22055</x:v>
      </x:c>
      <x:c t="n" s="0">
        <x:v>28.31343</x:v>
      </x:c>
      <x:c t="n" s="0">
        <x:v>32.91395</x:v>
      </x:c>
      <x:c t="n" s="0">
        <x:v>14.28794</x:v>
      </x:c>
      <x:c t="n" s="0">
        <x:v>13.57125</x:v>
      </x:c>
      <x:c t="n" s="0">
        <x:v>4.376146</x:v>
      </x:c>
      <x:c t="n" s="0">
        <x:v>4.086741</x:v>
      </x:c>
      <x:c t="n" s="0">
        <x:v>10.28286</x:v>
      </x:c>
      <x:c t="n" s="0">
        <x:v>4.152324</x:v>
      </x:c>
      <x:c t="str">
        <x:v>No</x:v>
      </x:c>
      <x:c t="str">
        <x:v>No</x:v>
      </x:c>
      <x:c t="str">
        <x:v/>
      </x:c>
    </x:row>
    <x:row r="414">
      <x:c t="n" s="11">
        <x:v>413</x:v>
      </x:c>
      <x:c t="str" s="11">
        <x:v/>
      </x:c>
      <x:c t="n" s="8">
        <x:v>43948.5662384259</x:v>
      </x:c>
      <x:c t="n" s="7">
        <x:v>43948.5662384259</x:v>
      </x:c>
      <x:c t="n" s="0">
        <x:v>50.22676</x:v>
      </x:c>
      <x:c t="n" s="0">
        <x:v>57.21099</x:v>
      </x:c>
      <x:c t="n" s="0">
        <x:v>67.92014</x:v>
      </x:c>
      <x:c t="n" s="0">
        <x:v>73.38319</x:v>
      </x:c>
      <x:c t="n" s="0">
        <x:v>-30.06697</x:v>
      </x:c>
      <x:c t="n" s="0">
        <x:v>-29.16826</x:v>
      </x:c>
      <x:c t="n" s="0">
        <x:v>-16.09112</x:v>
      </x:c>
      <x:c t="n" s="0">
        <x:v>-21.52913</x:v>
      </x:c>
      <x:c t="n" s="0">
        <x:v>-9.139734</x:v>
      </x:c>
      <x:c t="n" s="0">
        <x:v>-2.039493</x:v>
      </x:c>
      <x:c t="n" s="0">
        <x:v>0.03835467</x:v>
      </x:c>
      <x:c t="n" s="0">
        <x:v>2.905804</x:v>
      </x:c>
      <x:c t="n" s="0">
        <x:v>14.60594</x:v>
      </x:c>
      <x:c t="n" s="0">
        <x:v>20.33969</x:v>
      </x:c>
      <x:c t="n" s="0">
        <x:v>27.4881</x:v>
      </x:c>
      <x:c t="n" s="0">
        <x:v>26.49734</x:v>
      </x:c>
      <x:c t="n" s="0">
        <x:v>46.60331</x:v>
      </x:c>
      <x:c t="n" s="0">
        <x:v>31.88645</x:v>
      </x:c>
      <x:c t="n" s="0">
        <x:v>19.23182</x:v>
      </x:c>
      <x:c t="n" s="0">
        <x:v>22.83393</x:v>
      </x:c>
      <x:c t="n" s="0">
        <x:v>23.03894</x:v>
      </x:c>
      <x:c t="n" s="0">
        <x:v>24.64909</x:v>
      </x:c>
      <x:c t="n" s="0">
        <x:v>36.14346</x:v>
      </x:c>
      <x:c t="n" s="0">
        <x:v>35.11951</x:v>
      </x:c>
      <x:c t="n" s="0">
        <x:v>34.28664</x:v>
      </x:c>
      <x:c t="n" s="0">
        <x:v>33.59914</x:v>
      </x:c>
      <x:c t="n" s="0">
        <x:v>30.29502</x:v>
      </x:c>
      <x:c t="n" s="0">
        <x:v>31.97498</x:v>
      </x:c>
      <x:c t="n" s="0">
        <x:v>33.51376</x:v>
      </x:c>
      <x:c t="n" s="0">
        <x:v>32.58046</x:v>
      </x:c>
      <x:c t="n" s="0">
        <x:v>31.72666</x:v>
      </x:c>
      <x:c t="n" s="0">
        <x:v>29.21972</x:v>
      </x:c>
      <x:c t="n" s="0">
        <x:v>30.10067</x:v>
      </x:c>
      <x:c t="n" s="0">
        <x:v>28.9607</x:v>
      </x:c>
      <x:c t="n" s="0">
        <x:v>14.32591</x:v>
      </x:c>
      <x:c t="n" s="0">
        <x:v>14.43689</x:v>
      </x:c>
      <x:c t="n" s="0">
        <x:v>4.885023</x:v>
      </x:c>
      <x:c t="n" s="0">
        <x:v>3.583745</x:v>
      </x:c>
      <x:c t="n" s="0">
        <x:v>10.46275</x:v>
      </x:c>
      <x:c t="n" s="0">
        <x:v>4.678931</x:v>
      </x:c>
      <x:c t="n" s="0">
        <x:v>-30.06697</x:v>
      </x:c>
      <x:c t="n" s="0">
        <x:v>-29.16826</x:v>
      </x:c>
      <x:c t="n" s="0">
        <x:v>-16.00769</x:v>
      </x:c>
      <x:c t="n" s="0">
        <x:v>-22.59953</x:v>
      </x:c>
      <x:c t="n" s="0">
        <x:v>-8.657955</x:v>
      </x:c>
      <x:c t="n" s="0">
        <x:v>-1.576724</x:v>
      </x:c>
      <x:c t="n" s="0">
        <x:v>-9.783806</x:v>
      </x:c>
      <x:c t="n" s="0">
        <x:v>-5.88563</x:v>
      </x:c>
      <x:c t="n" s="0">
        <x:v>17.28235</x:v>
      </x:c>
      <x:c t="n" s="0">
        <x:v>23.58098</x:v>
      </x:c>
      <x:c t="n" s="0">
        <x:v>30.94314</x:v>
      </x:c>
      <x:c t="n" s="0">
        <x:v>28.73397</x:v>
      </x:c>
      <x:c t="n" s="0">
        <x:v>46.87985</x:v>
      </x:c>
      <x:c t="n" s="0">
        <x:v>30.08234</x:v>
      </x:c>
      <x:c t="n" s="0">
        <x:v>22.04963</x:v>
      </x:c>
      <x:c t="n" s="0">
        <x:v>21.58474</x:v>
      </x:c>
      <x:c t="n" s="0">
        <x:v>22.41906</x:v>
      </x:c>
      <x:c t="n" s="0">
        <x:v>21.21268</x:v>
      </x:c>
      <x:c t="n" s="0">
        <x:v>35.00749</x:v>
      </x:c>
      <x:c t="n" s="0">
        <x:v>35.31864</x:v>
      </x:c>
      <x:c t="n" s="0">
        <x:v>33.80553</x:v>
      </x:c>
      <x:c t="n" s="0">
        <x:v>30.14378</x:v>
      </x:c>
      <x:c t="n" s="0">
        <x:v>29.25779</x:v>
      </x:c>
      <x:c t="n" s="0">
        <x:v>32.06712</x:v>
      </x:c>
      <x:c t="n" s="0">
        <x:v>35.22503</x:v>
      </x:c>
      <x:c t="n" s="0">
        <x:v>32.91224</x:v>
      </x:c>
      <x:c t="n" s="0">
        <x:v>32.68134</x:v>
      </x:c>
      <x:c t="n" s="0">
        <x:v>30.11135</x:v>
      </x:c>
      <x:c t="n" s="0">
        <x:v>30.56228</x:v>
      </x:c>
      <x:c t="n" s="0">
        <x:v>27.12725</x:v>
      </x:c>
      <x:c t="n" s="0">
        <x:v>13.87118</x:v>
      </x:c>
      <x:c t="n" s="0">
        <x:v>13.32275</x:v>
      </x:c>
      <x:c t="n" s="0">
        <x:v>3.99457</x:v>
      </x:c>
      <x:c t="n" s="0">
        <x:v>4.400294</x:v>
      </x:c>
      <x:c t="n" s="0">
        <x:v>11.13272</x:v>
      </x:c>
      <x:c t="n" s="0">
        <x:v>4.265155</x:v>
      </x:c>
      <x:c t="str">
        <x:v>No</x:v>
      </x:c>
      <x:c t="str">
        <x:v>No</x:v>
      </x:c>
      <x:c t="str">
        <x:v/>
      </x:c>
    </x:row>
    <x:row r="415">
      <x:c t="n" s="11">
        <x:v>414</x:v>
      </x:c>
      <x:c t="str" s="11">
        <x:v/>
      </x:c>
      <x:c t="n" s="8">
        <x:v>43948.5662384259</x:v>
      </x:c>
      <x:c t="n" s="7">
        <x:v>43948.5662384259</x:v>
      </x:c>
      <x:c t="n" s="0">
        <x:v>49.03805</x:v>
      </x:c>
      <x:c t="n" s="0">
        <x:v>54.20069</x:v>
      </x:c>
      <x:c t="n" s="0">
        <x:v>66.52761</x:v>
      </x:c>
      <x:c t="n" s="0">
        <x:v>73.45619</x:v>
      </x:c>
      <x:c t="n" s="0">
        <x:v>-30.06697</x:v>
      </x:c>
      <x:c t="n" s="0">
        <x:v>-29.16826</x:v>
      </x:c>
      <x:c t="n" s="0">
        <x:v>-16.07891</x:v>
      </x:c>
      <x:c t="n" s="0">
        <x:v>-21.67009</x:v>
      </x:c>
      <x:c t="n" s="0">
        <x:v>-8.992323</x:v>
      </x:c>
      <x:c t="n" s="0">
        <x:v>-1.968791</x:v>
      </x:c>
      <x:c t="n" s="0">
        <x:v>-0.5702911</x:v>
      </x:c>
      <x:c t="n" s="0">
        <x:v>2.317464</x:v>
      </x:c>
      <x:c t="n" s="0">
        <x:v>15.2773</x:v>
      </x:c>
      <x:c t="n" s="0">
        <x:v>20.99438</x:v>
      </x:c>
      <x:c t="n" s="0">
        <x:v>28.19755</x:v>
      </x:c>
      <x:c t="n" s="0">
        <x:v>26.73539</x:v>
      </x:c>
      <x:c t="n" s="0">
        <x:v>46.6478</x:v>
      </x:c>
      <x:c t="n" s="0">
        <x:v>31.83007</x:v>
      </x:c>
      <x:c t="n" s="0">
        <x:v>20.84627</x:v>
      </x:c>
      <x:c t="n" s="0">
        <x:v>23.17269</x:v>
      </x:c>
      <x:c t="n" s="0">
        <x:v>22.72222</x:v>
      </x:c>
      <x:c t="n" s="0">
        <x:v>24.94168</x:v>
      </x:c>
      <x:c t="n" s="0">
        <x:v>36.10441</x:v>
      </x:c>
      <x:c t="n" s="0">
        <x:v>35.65555</x:v>
      </x:c>
      <x:c t="n" s="0">
        <x:v>34.62189</x:v>
      </x:c>
      <x:c t="n" s="0">
        <x:v>33.88071</x:v>
      </x:c>
      <x:c t="n" s="0">
        <x:v>30.32803</x:v>
      </x:c>
      <x:c t="n" s="0">
        <x:v>31.752</x:v>
      </x:c>
      <x:c t="n" s="0">
        <x:v>33.75986</x:v>
      </x:c>
      <x:c t="n" s="0">
        <x:v>32.84732</x:v>
      </x:c>
      <x:c t="n" s="0">
        <x:v>31.91475</x:v>
      </x:c>
      <x:c t="n" s="0">
        <x:v>29.10548</x:v>
      </x:c>
      <x:c t="n" s="0">
        <x:v>30.0432</x:v>
      </x:c>
      <x:c t="n" s="0">
        <x:v>28.54947</x:v>
      </x:c>
      <x:c t="n" s="0">
        <x:v>14.12885</x:v>
      </x:c>
      <x:c t="n" s="0">
        <x:v>14.26289</x:v>
      </x:c>
      <x:c t="n" s="0">
        <x:v>4.795142</x:v>
      </x:c>
      <x:c t="n" s="0">
        <x:v>3.804024</x:v>
      </x:c>
      <x:c t="n" s="0">
        <x:v>10.27693</x:v>
      </x:c>
      <x:c t="n" s="0">
        <x:v>4.684499</x:v>
      </x:c>
      <x:c t="n" s="0">
        <x:v>-30.06697</x:v>
      </x:c>
      <x:c t="n" s="0">
        <x:v>-29.16826</x:v>
      </x:c>
      <x:c t="n" s="0">
        <x:v>-16.00769</x:v>
      </x:c>
      <x:c t="n" s="0">
        <x:v>-22.59953</x:v>
      </x:c>
      <x:c t="n" s="0">
        <x:v>-8.047227</x:v>
      </x:c>
      <x:c t="n" s="0">
        <x:v>-1.576724</x:v>
      </x:c>
      <x:c t="n" s="0">
        <x:v>-9.783806</x:v>
      </x:c>
      <x:c t="n" s="0">
        <x:v>-5.88563</x:v>
      </x:c>
      <x:c t="n" s="0">
        <x:v>17.92064</x:v>
      </x:c>
      <x:c t="n" s="0">
        <x:v>23.59649</x:v>
      </x:c>
      <x:c t="n" s="0">
        <x:v>30.94314</x:v>
      </x:c>
      <x:c t="n" s="0">
        <x:v>27.52351</x:v>
      </x:c>
      <x:c t="n" s="0">
        <x:v>46.9162</x:v>
      </x:c>
      <x:c t="n" s="0">
        <x:v>31.48472</x:v>
      </x:c>
      <x:c t="n" s="0">
        <x:v>25.34317</x:v>
      </x:c>
      <x:c t="n" s="0">
        <x:v>25.06646</x:v>
      </x:c>
      <x:c t="n" s="0">
        <x:v>20.29297</x:v>
      </x:c>
      <x:c t="n" s="0">
        <x:v>26.37069</x:v>
      </x:c>
      <x:c t="n" s="0">
        <x:v>35.22744</x:v>
      </x:c>
      <x:c t="n" s="0">
        <x:v>38.7749</x:v>
      </x:c>
      <x:c t="n" s="0">
        <x:v>36.4888</x:v>
      </x:c>
      <x:c t="n" s="0">
        <x:v>35.72539</x:v>
      </x:c>
      <x:c t="n" s="0">
        <x:v>29.26303</x:v>
      </x:c>
      <x:c t="n" s="0">
        <x:v>31.7278</x:v>
      </x:c>
      <x:c t="n" s="0">
        <x:v>33.85823</x:v>
      </x:c>
      <x:c t="n" s="0">
        <x:v>35.08397</x:v>
      </x:c>
      <x:c t="n" s="0">
        <x:v>33.46711</x:v>
      </x:c>
      <x:c t="n" s="0">
        <x:v>28.31216</x:v>
      </x:c>
      <x:c t="n" s="0">
        <x:v>29.54967</x:v>
      </x:c>
      <x:c t="n" s="0">
        <x:v>25.34778</x:v>
      </x:c>
      <x:c t="n" s="0">
        <x:v>12.43809</x:v>
      </x:c>
      <x:c t="n" s="0">
        <x:v>12.96036</x:v>
      </x:c>
      <x:c t="n" s="0">
        <x:v>4.799274</x:v>
      </x:c>
      <x:c t="n" s="0">
        <x:v>4.264047</x:v>
      </x:c>
      <x:c t="n" s="0">
        <x:v>9.475718</x:v>
      </x:c>
      <x:c t="n" s="0">
        <x:v>4.791048</x:v>
      </x:c>
      <x:c t="str">
        <x:v>No</x:v>
      </x:c>
      <x:c t="str">
        <x:v>No</x:v>
      </x:c>
      <x:c t="str">
        <x:v/>
      </x:c>
    </x:row>
    <x:row r="416">
      <x:c t="n" s="11">
        <x:v>415</x:v>
      </x:c>
      <x:c t="str" s="11">
        <x:v/>
      </x:c>
      <x:c t="n" s="8">
        <x:v>43948.5662384259</x:v>
      </x:c>
      <x:c t="n" s="7">
        <x:v>43948.5662384259</x:v>
      </x:c>
      <x:c t="n" s="0">
        <x:v>49.35867</x:v>
      </x:c>
      <x:c t="n" s="0">
        <x:v>54.20069</x:v>
      </x:c>
      <x:c t="n" s="0">
        <x:v>67.08958</x:v>
      </x:c>
      <x:c t="n" s="0">
        <x:v>72.66438</x:v>
      </x:c>
      <x:c t="n" s="0">
        <x:v>-30.06697</x:v>
      </x:c>
      <x:c t="n" s="0">
        <x:v>-29.16826</x:v>
      </x:c>
      <x:c t="n" s="0">
        <x:v>-16.06852</x:v>
      </x:c>
      <x:c t="n" s="0">
        <x:v>-21.79423</x:v>
      </x:c>
      <x:c t="n" s="0">
        <x:v>-8.677589</x:v>
      </x:c>
      <x:c t="n" s="0">
        <x:v>-1.909308</x:v>
      </x:c>
      <x:c t="n" s="0">
        <x:v>0.01369639</x:v>
      </x:c>
      <x:c t="n" s="0">
        <x:v>2.036711</x:v>
      </x:c>
      <x:c t="n" s="0">
        <x:v>15.77847</x:v>
      </x:c>
      <x:c t="n" s="0">
        <x:v>21.49185</x:v>
      </x:c>
      <x:c t="n" s="0">
        <x:v>28.62494</x:v>
      </x:c>
      <x:c t="n" s="0">
        <x:v>26.44482</x:v>
      </x:c>
      <x:c t="n" s="0">
        <x:v>46.70471</x:v>
      </x:c>
      <x:c t="n" s="0">
        <x:v>31.58003</x:v>
      </x:c>
      <x:c t="n" s="0">
        <x:v>23.00283</x:v>
      </x:c>
      <x:c t="n" s="0">
        <x:v>23.73477</x:v>
      </x:c>
      <x:c t="n" s="0">
        <x:v>22.62788</x:v>
      </x:c>
      <x:c t="n" s="0">
        <x:v>25.55544</x:v>
      </x:c>
      <x:c t="n" s="0">
        <x:v>35.64875</x:v>
      </x:c>
      <x:c t="n" s="0">
        <x:v>36.21944</x:v>
      </x:c>
      <x:c t="n" s="0">
        <x:v>34.4929</x:v>
      </x:c>
      <x:c t="n" s="0">
        <x:v>33.88673</x:v>
      </x:c>
      <x:c t="n" s="0">
        <x:v>30.02075</x:v>
      </x:c>
      <x:c t="n" s="0">
        <x:v>31.48375</x:v>
      </x:c>
      <x:c t="n" s="0">
        <x:v>33.43498</x:v>
      </x:c>
      <x:c t="n" s="0">
        <x:v>33.13195</x:v>
      </x:c>
      <x:c t="n" s="0">
        <x:v>31.71577</x:v>
      </x:c>
      <x:c t="n" s="0">
        <x:v>29.08743</x:v>
      </x:c>
      <x:c t="n" s="0">
        <x:v>29.73207</x:v>
      </x:c>
      <x:c t="n" s="0">
        <x:v>28.14566</x:v>
      </x:c>
      <x:c t="n" s="0">
        <x:v>14.06765</x:v>
      </x:c>
      <x:c t="n" s="0">
        <x:v>13.83142</x:v>
      </x:c>
      <x:c t="n" s="0">
        <x:v>4.883426</x:v>
      </x:c>
      <x:c t="n" s="0">
        <x:v>3.760786</x:v>
      </x:c>
      <x:c t="n" s="0">
        <x:v>10.06874</x:v>
      </x:c>
      <x:c t="n" s="0">
        <x:v>4.616077</x:v>
      </x:c>
      <x:c t="n" s="0">
        <x:v>-30.06697</x:v>
      </x:c>
      <x:c t="n" s="0">
        <x:v>-29.16826</x:v>
      </x:c>
      <x:c t="n" s="0">
        <x:v>-16.00769</x:v>
      </x:c>
      <x:c t="n" s="0">
        <x:v>-22.59953</x:v>
      </x:c>
      <x:c t="n" s="0">
        <x:v>-7.188466</x:v>
      </x:c>
      <x:c t="n" s="0">
        <x:v>-1.576724</x:v>
      </x:c>
      <x:c t="n" s="0">
        <x:v>3.166223</x:v>
      </x:c>
      <x:c t="n" s="0">
        <x:v>0.4880115</x:v>
      </x:c>
      <x:c t="n" s="0">
        <x:v>17.92064</x:v>
      </x:c>
      <x:c t="n" s="0">
        <x:v>23.62222</x:v>
      </x:c>
      <x:c t="n" s="0">
        <x:v>30.43339</x:v>
      </x:c>
      <x:c t="n" s="0">
        <x:v>24.19122</x:v>
      </x:c>
      <x:c t="n" s="0">
        <x:v>47.02345</x:v>
      </x:c>
      <x:c t="n" s="0">
        <x:v>29.10374</x:v>
      </x:c>
      <x:c t="n" s="0">
        <x:v>28.4649</x:v>
      </x:c>
      <x:c t="n" s="0">
        <x:v>25.63535</x:v>
      </x:c>
      <x:c t="n" s="0">
        <x:v>22.29842</x:v>
      </x:c>
      <x:c t="n" s="0">
        <x:v>28.7241</x:v>
      </x:c>
      <x:c t="n" s="0">
        <x:v>32.02546</x:v>
      </x:c>
      <x:c t="n" s="0">
        <x:v>37.78976</x:v>
      </x:c>
      <x:c t="n" s="0">
        <x:v>32.77623</x:v>
      </x:c>
      <x:c t="n" s="0">
        <x:v>32.7219</x:v>
      </x:c>
      <x:c t="n" s="0">
        <x:v>27.16082</x:v>
      </x:c>
      <x:c t="n" s="0">
        <x:v>26.62445</x:v>
      </x:c>
      <x:c t="n" s="0">
        <x:v>31.24955</x:v>
      </x:c>
      <x:c t="n" s="0">
        <x:v>34.65989</x:v>
      </x:c>
      <x:c t="n" s="0">
        <x:v>28.72503</x:v>
      </x:c>
      <x:c t="n" s="0">
        <x:v>28.19732</x:v>
      </x:c>
      <x:c t="n" s="0">
        <x:v>27.8529</x:v>
      </x:c>
      <x:c t="n" s="0">
        <x:v>23.46339</x:v>
      </x:c>
      <x:c t="n" s="0">
        <x:v>13.91333</x:v>
      </x:c>
      <x:c t="n" s="0">
        <x:v>10.0576</x:v>
      </x:c>
      <x:c t="n" s="0">
        <x:v>5.052516</x:v>
      </x:c>
      <x:c t="n" s="0">
        <x:v>3.578155</x:v>
      </x:c>
      <x:c t="n" s="0">
        <x:v>8.074449</x:v>
      </x:c>
      <x:c t="n" s="0">
        <x:v>4.452972</x:v>
      </x:c>
      <x:c t="str">
        <x:v>No</x:v>
      </x:c>
      <x:c t="str">
        <x:v>No</x:v>
      </x:c>
      <x:c t="str">
        <x:v/>
      </x:c>
    </x:row>
    <x:row r="417">
      <x:c t="n" s="11">
        <x:v>416</x:v>
      </x:c>
      <x:c t="str" s="11">
        <x:v/>
      </x:c>
      <x:c t="n" s="8">
        <x:v>43948.5662384259</x:v>
      </x:c>
      <x:c t="n" s="7">
        <x:v>43948.5662384259</x:v>
      </x:c>
      <x:c t="n" s="0">
        <x:v>49.31721</x:v>
      </x:c>
      <x:c t="n" s="0">
        <x:v>54.20069</x:v>
      </x:c>
      <x:c t="n" s="0">
        <x:v>67.11059</x:v>
      </x:c>
      <x:c t="n" s="0">
        <x:v>73.03864</x:v>
      </x:c>
      <x:c t="n" s="0">
        <x:v>-30.06697</x:v>
      </x:c>
      <x:c t="n" s="0">
        <x:v>-29.16826</x:v>
      </x:c>
      <x:c t="n" s="0">
        <x:v>-16.05966</x:v>
      </x:c>
      <x:c t="n" s="0">
        <x:v>-21.90321</x:v>
      </x:c>
      <x:c t="n" s="0">
        <x:v>-8.425752</x:v>
      </x:c>
      <x:c t="n" s="0">
        <x:v>-2.102392</x:v>
      </x:c>
      <x:c t="n" s="0">
        <x:v>1.244111</x:v>
      </x:c>
      <x:c t="n" s="0">
        <x:v>2.051439</x:v>
      </x:c>
      <x:c t="n" s="0">
        <x:v>16.16499</x:v>
      </x:c>
      <x:c t="n" s="0">
        <x:v>21.87579</x:v>
      </x:c>
      <x:c t="n" s="0">
        <x:v>28.87331</x:v>
      </x:c>
      <x:c t="n" s="0">
        <x:v>26.18027</x:v>
      </x:c>
      <x:c t="n" s="0">
        <x:v>46.75272</x:v>
      </x:c>
      <x:c t="n" s="0">
        <x:v>31.00652</x:v>
      </x:c>
      <x:c t="n" s="0">
        <x:v>23.79867</x:v>
      </x:c>
      <x:c t="n" s="0">
        <x:v>23.41149</x:v>
      </x:c>
      <x:c t="n" s="0">
        <x:v>22.41419</x:v>
      </x:c>
      <x:c t="n" s="0">
        <x:v>25.21741</x:v>
      </x:c>
      <x:c t="n" s="0">
        <x:v>35.46192</x:v>
      </x:c>
      <x:c t="n" s="0">
        <x:v>36.13225</x:v>
      </x:c>
      <x:c t="n" s="0">
        <x:v>35.02026</x:v>
      </x:c>
      <x:c t="n" s="0">
        <x:v>33.61363</x:v>
      </x:c>
      <x:c t="n" s="0">
        <x:v>29.93336</x:v>
      </x:c>
      <x:c t="n" s="0">
        <x:v>31.25001</x:v>
      </x:c>
      <x:c t="n" s="0">
        <x:v>33.53569</x:v>
      </x:c>
      <x:c t="n" s="0">
        <x:v>33.42932</x:v>
      </x:c>
      <x:c t="n" s="0">
        <x:v>32.30145</x:v>
      </x:c>
      <x:c t="n" s="0">
        <x:v>29.16981</x:v>
      </x:c>
      <x:c t="n" s="0">
        <x:v>29.29518</x:v>
      </x:c>
      <x:c t="n" s="0">
        <x:v>27.63443</x:v>
      </x:c>
      <x:c t="n" s="0">
        <x:v>13.94575</x:v>
      </x:c>
      <x:c t="n" s="0">
        <x:v>13.63157</x:v>
      </x:c>
      <x:c t="n" s="0">
        <x:v>4.869414</x:v>
      </x:c>
      <x:c t="n" s="0">
        <x:v>3.690022</x:v>
      </x:c>
      <x:c t="n" s="0">
        <x:v>9.857534</x:v>
      </x:c>
      <x:c t="n" s="0">
        <x:v>4.660009</x:v>
      </x:c>
      <x:c t="n" s="0">
        <x:v>-30.06697</x:v>
      </x:c>
      <x:c t="n" s="0">
        <x:v>-29.16826</x:v>
      </x:c>
      <x:c t="n" s="0">
        <x:v>-16.00769</x:v>
      </x:c>
      <x:c t="n" s="0">
        <x:v>-22.59953</x:v>
      </x:c>
      <x:c t="n" s="0">
        <x:v>-7.188466</x:v>
      </x:c>
      <x:c t="n" s="0">
        <x:v>-3.796228</x:v>
      </x:c>
      <x:c t="n" s="0">
        <x:v>5.124059</x:v>
      </x:c>
      <x:c t="n" s="0">
        <x:v>2.136627</x:v>
      </x:c>
      <x:c t="n" s="0">
        <x:v>17.45168</x:v>
      </x:c>
      <x:c t="n" s="0">
        <x:v>23.62222</x:v>
      </x:c>
      <x:c t="n" s="0">
        <x:v>30.0961</x:v>
      </x:c>
      <x:c t="n" s="0">
        <x:v>24.19122</x:v>
      </x:c>
      <x:c t="n" s="0">
        <x:v>47.10769</x:v>
      </x:c>
      <x:c t="n" s="0">
        <x:v>23.41408</x:v>
      </x:c>
      <x:c t="n" s="0">
        <x:v>26.01323</x:v>
      </x:c>
      <x:c t="n" s="0">
        <x:v>20.25786</x:v>
      </x:c>
      <x:c t="n" s="0">
        <x:v>20.15983</x:v>
      </x:c>
      <x:c t="n" s="0">
        <x:v>18.58657</x:v>
      </x:c>
      <x:c t="n" s="0">
        <x:v>33.96698</x:v>
      </x:c>
      <x:c t="n" s="0">
        <x:v>36.73843</x:v>
      </x:c>
      <x:c t="n" s="0">
        <x:v>37.10534</x:v>
      </x:c>
      <x:c t="n" s="0">
        <x:v>31.70125</x:v>
      </x:c>
      <x:c t="n" s="0">
        <x:v>29.81156</x:v>
      </x:c>
      <x:c t="n" s="0">
        <x:v>29.81743</x:v>
      </x:c>
      <x:c t="n" s="0">
        <x:v>33.83194</x:v>
      </x:c>
      <x:c t="n" s="0">
        <x:v>33.7746</x:v>
      </x:c>
      <x:c t="n" s="0">
        <x:v>34.98142</x:v>
      </x:c>
      <x:c t="n" s="0">
        <x:v>30.06307</x:v>
      </x:c>
      <x:c t="n" s="0">
        <x:v>23.59949</x:v>
      </x:c>
      <x:c t="n" s="0">
        <x:v>21.98432</x:v>
      </x:c>
      <x:c t="n" s="0">
        <x:v>13.38386</x:v>
      </x:c>
      <x:c t="n" s="0">
        <x:v>12.24851</x:v>
      </x:c>
      <x:c t="n" s="0">
        <x:v>5.080257</x:v>
      </x:c>
      <x:c t="n" s="0">
        <x:v>3.480061</x:v>
      </x:c>
      <x:c t="n" s="0">
        <x:v>8.03933</x:v>
      </x:c>
      <x:c t="n" s="0">
        <x:v>4.55716</x:v>
      </x:c>
      <x:c t="str">
        <x:v>No</x:v>
      </x:c>
      <x:c t="str">
        <x:v>No</x:v>
      </x:c>
      <x:c t="str">
        <x:v/>
      </x:c>
    </x:row>
    <x:row r="418">
      <x:c t="n" s="11">
        <x:v>417</x:v>
      </x:c>
      <x:c t="str" s="11">
        <x:v/>
      </x:c>
      <x:c t="n" s="8">
        <x:v>43948.5662384259</x:v>
      </x:c>
      <x:c t="n" s="7">
        <x:v>43948.5662384259</x:v>
      </x:c>
      <x:c t="n" s="0">
        <x:v>49.94518</x:v>
      </x:c>
      <x:c t="n" s="0">
        <x:v>54.20069</x:v>
      </x:c>
      <x:c t="n" s="0">
        <x:v>68.46291</x:v>
      </x:c>
      <x:c t="n" s="0">
        <x:v>74.367</x:v>
      </x:c>
      <x:c t="n" s="0">
        <x:v>-30.06697</x:v>
      </x:c>
      <x:c t="n" s="0">
        <x:v>-29.16826</x:v>
      </x:c>
      <x:c t="n" s="0">
        <x:v>-16.05212</x:v>
      </x:c>
      <x:c t="n" s="0">
        <x:v>-21.99842</x:v>
      </x:c>
      <x:c t="n" s="0">
        <x:v>-8.221668</x:v>
      </x:c>
      <x:c t="n" s="0">
        <x:v>-2.355261</x:v>
      </x:c>
      <x:c t="n" s="0">
        <x:v>2.074483</x:v>
      </x:c>
      <x:c t="n" s="0">
        <x:v>2.063978</x:v>
      </x:c>
      <x:c t="n" s="0">
        <x:v>15.67662</x:v>
      </x:c>
      <x:c t="n" s="0">
        <x:v>22.10823</x:v>
      </x:c>
      <x:c t="n" s="0">
        <x:v>29.07473</x:v>
      </x:c>
      <x:c t="n" s="0">
        <x:v>25.74687</x:v>
      </x:c>
      <x:c t="n" s="0">
        <x:v>46.8968</x:v>
      </x:c>
      <x:c t="n" s="0">
        <x:v>30.40285</x:v>
      </x:c>
      <x:c t="n" s="0">
        <x:v>23.25038</x:v>
      </x:c>
      <x:c t="n" s="0">
        <x:v>22.75205</x:v>
      </x:c>
      <x:c t="n" s="0">
        <x:v>22.00793</x:v>
      </x:c>
      <x:c t="n" s="0">
        <x:v>25.49083</x:v>
      </x:c>
      <x:c t="n" s="0">
        <x:v>35.42807</x:v>
      </x:c>
      <x:c t="n" s="0">
        <x:v>36.40188</x:v>
      </x:c>
      <x:c t="n" s="0">
        <x:v>34.52987</x:v>
      </x:c>
      <x:c t="n" s="0">
        <x:v>33.48557</x:v>
      </x:c>
      <x:c t="n" s="0">
        <x:v>29.63508</x:v>
      </x:c>
      <x:c t="n" s="0">
        <x:v>31.15775</x:v>
      </x:c>
      <x:c t="n" s="0">
        <x:v>33.1543</x:v>
      </x:c>
      <x:c t="n" s="0">
        <x:v>33.26472</x:v>
      </x:c>
      <x:c t="n" s="0">
        <x:v>32.26687</x:v>
      </x:c>
      <x:c t="n" s="0">
        <x:v>29.035</x:v>
      </x:c>
      <x:c t="n" s="0">
        <x:v>29.22246</x:v>
      </x:c>
      <x:c t="n" s="0">
        <x:v>27.3746</x:v>
      </x:c>
      <x:c t="n" s="0">
        <x:v>13.78167</x:v>
      </x:c>
      <x:c t="n" s="0">
        <x:v>13.29931</x:v>
      </x:c>
      <x:c t="n" s="0">
        <x:v>5.116897</x:v>
      </x:c>
      <x:c t="n" s="0">
        <x:v>3.743024</x:v>
      </x:c>
      <x:c t="n" s="0">
        <x:v>9.792494</x:v>
      </x:c>
      <x:c t="n" s="0">
        <x:v>4.570041</x:v>
      </x:c>
      <x:c t="n" s="0">
        <x:v>-30.06697</x:v>
      </x:c>
      <x:c t="n" s="0">
        <x:v>-29.16826</x:v>
      </x:c>
      <x:c t="n" s="0">
        <x:v>-16.00769</x:v>
      </x:c>
      <x:c t="n" s="0">
        <x:v>-22.59953</x:v>
      </x:c>
      <x:c t="n" s="0">
        <x:v>-7.188466</x:v>
      </x:c>
      <x:c t="n" s="0">
        <x:v>-4.231152</x:v>
      </x:c>
      <x:c t="n" s="0">
        <x:v>5.124059</x:v>
      </x:c>
      <x:c t="n" s="0">
        <x:v>2.136627</x:v>
      </x:c>
      <x:c t="n" s="0">
        <x:v>10.50115</x:v>
      </x:c>
      <x:c t="n" s="0">
        <x:v>22.92693</x:v>
      </x:c>
      <x:c t="n" s="0">
        <x:v>30.0961</x:v>
      </x:c>
      <x:c t="n" s="0">
        <x:v>20.98659</x:v>
      </x:c>
      <x:c t="n" s="0">
        <x:v>47.65556</x:v>
      </x:c>
      <x:c t="n" s="0">
        <x:v>21.03032</x:v>
      </x:c>
      <x:c t="n" s="0">
        <x:v>16.52876</x:v>
      </x:c>
      <x:c t="n" s="0">
        <x:v>8.844903</x:v>
      </x:c>
      <x:c t="n" s="0">
        <x:v>18.63449</x:v>
      </x:c>
      <x:c t="n" s="0">
        <x:v>27.34129</x:v>
      </x:c>
      <x:c t="n" s="0">
        <x:v>35.45859</x:v>
      </x:c>
      <x:c t="n" s="0">
        <x:v>36.75538</x:v>
      </x:c>
      <x:c t="n" s="0">
        <x:v>30.22665</x:v>
      </x:c>
      <x:c t="n" s="0">
        <x:v>33.55296</x:v>
      </x:c>
      <x:c t="n" s="0">
        <x:v>26.87755</x:v>
      </x:c>
      <x:c t="n" s="0">
        <x:v>30.58374</x:v>
      </x:c>
      <x:c t="n" s="0">
        <x:v>30.57957</x:v>
      </x:c>
      <x:c t="n" s="0">
        <x:v>32.30283</x:v>
      </x:c>
      <x:c t="n" s="0">
        <x:v>31.90518</x:v>
      </x:c>
      <x:c t="n" s="0">
        <x:v>27.56694</x:v>
      </x:c>
      <x:c t="n" s="0">
        <x:v>29.0565</x:v>
      </x:c>
      <x:c t="n" s="0">
        <x:v>27.01425</x:v>
      </x:c>
      <x:c t="n" s="0">
        <x:v>11.96453</x:v>
      </x:c>
      <x:c t="n" s="0">
        <x:v>10.84215</x:v>
      </x:c>
      <x:c t="n" s="0">
        <x:v>6.123356</x:v>
      </x:c>
      <x:c t="n" s="0">
        <x:v>4.035979</x:v>
      </x:c>
      <x:c t="n" s="0">
        <x:v>9.95984</x:v>
      </x:c>
      <x:c t="n" s="0">
        <x:v>4.797267</x:v>
      </x:c>
      <x:c t="str">
        <x:v>No</x:v>
      </x:c>
      <x:c t="str">
        <x:v>No</x:v>
      </x:c>
      <x:c t="str">
        <x:v/>
      </x:c>
    </x:row>
    <x:row r="419">
      <x:c t="n" s="11">
        <x:v>418</x:v>
      </x:c>
      <x:c t="str" s="11">
        <x:v/>
      </x:c>
      <x:c t="n" s="8">
        <x:v>43948.5662384259</x:v>
      </x:c>
      <x:c t="n" s="7">
        <x:v>43948.5662384259</x:v>
      </x:c>
      <x:c t="n" s="0">
        <x:v>49.20164</x:v>
      </x:c>
      <x:c t="n" s="0">
        <x:v>54.20069</x:v>
      </x:c>
      <x:c t="n" s="0">
        <x:v>66.49268</x:v>
      </x:c>
      <x:c t="n" s="0">
        <x:v>73.41985</x:v>
      </x:c>
      <x:c t="n" s="0">
        <x:v>-30.06697</x:v>
      </x:c>
      <x:c t="n" s="0">
        <x:v>-29.16826</x:v>
      </x:c>
      <x:c t="n" s="0">
        <x:v>-16.08929</x:v>
      </x:c>
      <x:c t="n" s="0">
        <x:v>-21.63182</x:v>
      </x:c>
      <x:c t="n" s="0">
        <x:v>-8.054659</x:v>
      </x:c>
      <x:c t="n" s="0">
        <x:v>-2.583523</x:v>
      </x:c>
      <x:c t="n" s="0">
        <x:v>2.676277</x:v>
      </x:c>
      <x:c t="n" s="0">
        <x:v>2.956472</x:v>
      </x:c>
      <x:c t="n" s="0">
        <x:v>15.21111</x:v>
      </x:c>
      <x:c t="n" s="0">
        <x:v>21.83246</x:v>
      </x:c>
      <x:c t="n" s="0">
        <x:v>29.23965</x:v>
      </x:c>
      <x:c t="n" s="0">
        <x:v>25.21658</x:v>
      </x:c>
      <x:c t="n" s="0">
        <x:v>47.01617</x:v>
      </x:c>
      <x:c t="n" s="0">
        <x:v>29.78193</x:v>
      </x:c>
      <x:c t="n" s="0">
        <x:v>23.25087</x:v>
      </x:c>
      <x:c t="n" s="0">
        <x:v>22.29671</x:v>
      </x:c>
      <x:c t="n" s="0">
        <x:v>21.90739</x:v>
      </x:c>
      <x:c t="n" s="0">
        <x:v>25.39067</x:v>
      </x:c>
      <x:c t="n" s="0">
        <x:v>35.17593</x:v>
      </x:c>
      <x:c t="n" s="0">
        <x:v>36.93021</x:v>
      </x:c>
      <x:c t="n" s="0">
        <x:v>34.40605</x:v>
      </x:c>
      <x:c t="n" s="0">
        <x:v>33.634</x:v>
      </x:c>
      <x:c t="n" s="0">
        <x:v>29.52396</x:v>
      </x:c>
      <x:c t="n" s="0">
        <x:v>30.84359</x:v>
      </x:c>
      <x:c t="n" s="0">
        <x:v>32.92037</x:v>
      </x:c>
      <x:c t="n" s="0">
        <x:v>33.36498</x:v>
      </x:c>
      <x:c t="n" s="0">
        <x:v>32.77694</x:v>
      </x:c>
      <x:c t="n" s="0">
        <x:v>28.92268</x:v>
      </x:c>
      <x:c t="n" s="0">
        <x:v>29.42768</x:v>
      </x:c>
      <x:c t="n" s="0">
        <x:v>27.68438</x:v>
      </x:c>
      <x:c t="n" s="0">
        <x:v>13.81742</x:v>
      </x:c>
      <x:c t="n" s="0">
        <x:v>13.42088</x:v>
      </x:c>
      <x:c t="n" s="0">
        <x:v>5.300388</x:v>
      </x:c>
      <x:c t="n" s="0">
        <x:v>3.623903</x:v>
      </x:c>
      <x:c t="n" s="0">
        <x:v>9.886035</x:v>
      </x:c>
      <x:c t="n" s="0">
        <x:v>4.93333</x:v>
      </x:c>
      <x:c t="n" s="0">
        <x:v>-30.06697</x:v>
      </x:c>
      <x:c t="n" s="0">
        <x:v>-29.16826</x:v>
      </x:c>
      <x:c t="n" s="0">
        <x:v>-16.39919</x:v>
      </x:c>
      <x:c t="n" s="0">
        <x:v>-19.44098</x:v>
      </x:c>
      <x:c t="n" s="0">
        <x:v>-7.188466</x:v>
      </x:c>
      <x:c t="n" s="0">
        <x:v>-4.231152</x:v>
      </x:c>
      <x:c t="n" s="0">
        <x:v>5.124059</x:v>
      </x:c>
      <x:c t="n" s="0">
        <x:v>6.807303</x:v>
      </x:c>
      <x:c t="n" s="0">
        <x:v>10.50115</x:v>
      </x:c>
      <x:c t="n" s="0">
        <x:v>19.73147</x:v>
      </x:c>
      <x:c t="n" s="0">
        <x:v>29.78991</x:v>
      </x:c>
      <x:c t="n" s="0">
        <x:v>19.02224</x:v>
      </x:c>
      <x:c t="n" s="0">
        <x:v>47.65556</x:v>
      </x:c>
      <x:c t="n" s="0">
        <x:v>19.81685</x:v>
      </x:c>
      <x:c t="n" s="0">
        <x:v>23.72148</x:v>
      </x:c>
      <x:c t="n" s="0">
        <x:v>18.25113</x:v>
      </x:c>
      <x:c t="n" s="0">
        <x:v>21.48828</x:v>
      </x:c>
      <x:c t="n" s="0">
        <x:v>24.90801</x:v>
      </x:c>
      <x:c t="n" s="0">
        <x:v>32.94381</x:v>
      </x:c>
      <x:c t="n" s="0">
        <x:v>39.51253</x:v>
      </x:c>
      <x:c t="n" s="0">
        <x:v>33.45685</x:v>
      </x:c>
      <x:c t="n" s="0">
        <x:v>33.77201</x:v>
      </x:c>
      <x:c t="n" s="0">
        <x:v>29.38911</x:v>
      </x:c>
      <x:c t="n" s="0">
        <x:v>28.00903</x:v>
      </x:c>
      <x:c t="n" s="0">
        <x:v>30.57177</x:v>
      </x:c>
      <x:c t="n" s="0">
        <x:v>33.68116</x:v>
      </x:c>
      <x:c t="n" s="0">
        <x:v>35.16927</x:v>
      </x:c>
      <x:c t="n" s="0">
        <x:v>28.7603</x:v>
      </x:c>
      <x:c t="n" s="0">
        <x:v>30.78185</x:v>
      </x:c>
      <x:c t="n" s="0">
        <x:v>28.43771</x:v>
      </x:c>
      <x:c t="n" s="0">
        <x:v>14.23716</x:v>
      </x:c>
      <x:c t="n" s="0">
        <x:v>14.33466</x:v>
      </x:c>
      <x:c t="n" s="0">
        <x:v>6.317715</x:v>
      </x:c>
      <x:c t="n" s="0">
        <x:v>2.784817</x:v>
      </x:c>
      <x:c t="n" s="0">
        <x:v>10.83878</x:v>
      </x:c>
      <x:c t="n" s="0">
        <x:v>6.280105</x:v>
      </x:c>
      <x:c t="str">
        <x:v>No</x:v>
      </x:c>
      <x:c t="str">
        <x:v>No</x:v>
      </x:c>
      <x:c t="str">
        <x:v/>
      </x:c>
    </x:row>
    <x:row r="420">
      <x:c t="n" s="11">
        <x:v>419</x:v>
      </x:c>
      <x:c t="str" s="11">
        <x:v/>
      </x:c>
      <x:c t="n" s="8">
        <x:v>43948.5662384259</x:v>
      </x:c>
      <x:c t="n" s="7">
        <x:v>43948.5662384259</x:v>
      </x:c>
      <x:c t="n" s="0">
        <x:v>49.82351</x:v>
      </x:c>
      <x:c t="n" s="0">
        <x:v>54.20069</x:v>
      </x:c>
      <x:c t="n" s="0">
        <x:v>68.33058</x:v>
      </x:c>
      <x:c t="n" s="0">
        <x:v>73.49223</x:v>
      </x:c>
      <x:c t="n" s="0">
        <x:v>-30.06697</x:v>
      </x:c>
      <x:c t="n" s="0">
        <x:v>-29.16826</x:v>
      </x:c>
      <x:c t="n" s="0">
        <x:v>-16.18985</x:v>
      </x:c>
      <x:c t="n" s="0">
        <x:v>-20.76599</x:v>
      </x:c>
      <x:c t="n" s="0">
        <x:v>-7.916945</x:v>
      </x:c>
      <x:c t="n" s="0">
        <x:v>-2.788439</x:v>
      </x:c>
      <x:c t="n" s="0">
        <x:v>3.046753</x:v>
      </x:c>
      <x:c t="n" s="0">
        <x:v>4.545369</x:v>
      </x:c>
      <x:c t="n" s="0">
        <x:v>14.75108</x:v>
      </x:c>
      <x:c t="n" s="0">
        <x:v>21.58223</x:v>
      </x:c>
      <x:c t="n" s="0">
        <x:v>28.94773</x:v>
      </x:c>
      <x:c t="n" s="0">
        <x:v>24.70602</x:v>
      </x:c>
      <x:c t="n" s="0">
        <x:v>47.15366</x:v>
      </x:c>
      <x:c t="n" s="0">
        <x:v>29.31325</x:v>
      </x:c>
      <x:c t="n" s="0">
        <x:v>23.09657</x:v>
      </x:c>
      <x:c t="n" s="0">
        <x:v>22.1466</x:v>
      </x:c>
      <x:c t="n" s="0">
        <x:v>22.77039</x:v>
      </x:c>
      <x:c t="n" s="0">
        <x:v>26.67358</x:v>
      </x:c>
      <x:c t="n" s="0">
        <x:v>35.71737</x:v>
      </x:c>
      <x:c t="n" s="0">
        <x:v>37.01093</x:v>
      </x:c>
      <x:c t="n" s="0">
        <x:v>34.20601</x:v>
      </x:c>
      <x:c t="n" s="0">
        <x:v>33.70952</x:v>
      </x:c>
      <x:c t="n" s="0">
        <x:v>29.47583</x:v>
      </x:c>
      <x:c t="n" s="0">
        <x:v>30.67817</x:v>
      </x:c>
      <x:c t="n" s="0">
        <x:v>32.60033</x:v>
      </x:c>
      <x:c t="n" s="0">
        <x:v>33.05127</x:v>
      </x:c>
      <x:c t="n" s="0">
        <x:v>33.31455</x:v>
      </x:c>
      <x:c t="n" s="0">
        <x:v>29.09853</x:v>
      </x:c>
      <x:c t="n" s="0">
        <x:v>29.5046</x:v>
      </x:c>
      <x:c t="n" s="0">
        <x:v>27.23486</x:v>
      </x:c>
      <x:c t="n" s="0">
        <x:v>13.87398</x:v>
      </x:c>
      <x:c t="n" s="0">
        <x:v>13.44819</x:v>
      </x:c>
      <x:c t="n" s="0">
        <x:v>5.354678</x:v>
      </x:c>
      <x:c t="n" s="0">
        <x:v>3.813555</x:v>
      </x:c>
      <x:c t="n" s="0">
        <x:v>9.926095</x:v>
      </x:c>
      <x:c t="n" s="0">
        <x:v>5.011283</x:v>
      </x:c>
      <x:c t="n" s="0">
        <x:v>-30.06697</x:v>
      </x:c>
      <x:c t="n" s="0">
        <x:v>-29.16826</x:v>
      </x:c>
      <x:c t="n" s="0">
        <x:v>-16.8295</x:v>
      </x:c>
      <x:c t="n" s="0">
        <x:v>-17.63176</x:v>
      </x:c>
      <x:c t="n" s="0">
        <x:v>-7.188466</x:v>
      </x:c>
      <x:c t="n" s="0">
        <x:v>-4.231152</x:v>
      </x:c>
      <x:c t="n" s="0">
        <x:v>4.67839</x:v>
      </x:c>
      <x:c t="n" s="0">
        <x:v>9.0054</x:v>
      </x:c>
      <x:c t="n" s="0">
        <x:v>10.0832</x:v>
      </x:c>
      <x:c t="n" s="0">
        <x:v>19.73147</x:v>
      </x:c>
      <x:c t="n" s="0">
        <x:v>26.68</x:v>
      </x:c>
      <x:c t="n" s="0">
        <x:v>19.02224</x:v>
      </x:c>
      <x:c t="n" s="0">
        <x:v>47.91724</x:v>
      </x:c>
      <x:c t="n" s="0">
        <x:v>24.93877</x:v>
      </x:c>
      <x:c t="n" s="0">
        <x:v>21.24759</x:v>
      </x:c>
      <x:c t="n" s="0">
        <x:v>21.441</x:v>
      </x:c>
      <x:c t="n" s="0">
        <x:v>26.26792</x:v>
      </x:c>
      <x:c t="n" s="0">
        <x:v>31.1218</x:v>
      </x:c>
      <x:c t="n" s="0">
        <x:v>37.92137</x:v>
      </x:c>
      <x:c t="n" s="0">
        <x:v>36.71983</x:v>
      </x:c>
      <x:c t="n" s="0">
        <x:v>34.11627</x:v>
      </x:c>
      <x:c t="n" s="0">
        <x:v>33.96203</x:v>
      </x:c>
      <x:c t="n" s="0">
        <x:v>29.04044</x:v>
      </x:c>
      <x:c t="n" s="0">
        <x:v>29.47479</x:v>
      </x:c>
      <x:c t="n" s="0">
        <x:v>30.59415</x:v>
      </x:c>
      <x:c t="n" s="0">
        <x:v>30.74651</x:v>
      </x:c>
      <x:c t="n" s="0">
        <x:v>35.91943</x:v>
      </x:c>
      <x:c t="n" s="0">
        <x:v>29.44161</x:v>
      </x:c>
      <x:c t="n" s="0">
        <x:v>29.4003</x:v>
      </x:c>
      <x:c t="n" s="0">
        <x:v>23.13853</x:v>
      </x:c>
      <x:c t="n" s="0">
        <x:v>14.05288</x:v>
      </x:c>
      <x:c t="n" s="0">
        <x:v>13.07322</x:v>
      </x:c>
      <x:c t="n" s="0">
        <x:v>5.607796</x:v>
      </x:c>
      <x:c t="n" s="0">
        <x:v>5.040519</x:v>
      </x:c>
      <x:c t="n" s="0">
        <x:v>9.096235</x:v>
      </x:c>
      <x:c t="n" s="0">
        <x:v>5.704954</x:v>
      </x:c>
      <x:c t="str">
        <x:v>No</x:v>
      </x:c>
      <x:c t="str">
        <x:v>No</x:v>
      </x:c>
      <x:c t="str">
        <x:v/>
      </x:c>
    </x:row>
    <x:row r="421">
      <x:c t="n" s="11">
        <x:v>420</x:v>
      </x:c>
      <x:c t="str" s="11">
        <x:v/>
      </x:c>
      <x:c t="n" s="8">
        <x:v>43948.5662384259</x:v>
      </x:c>
      <x:c t="n" s="7">
        <x:v>43948.5662384259</x:v>
      </x:c>
      <x:c t="n" s="0">
        <x:v>48.5174</x:v>
      </x:c>
      <x:c t="n" s="0">
        <x:v>54.20069</x:v>
      </x:c>
      <x:c t="n" s="0">
        <x:v>65.5445</x:v>
      </x:c>
      <x:c t="n" s="0">
        <x:v>71.2377</x:v>
      </x:c>
      <x:c t="n" s="0">
        <x:v>-30.06697</x:v>
      </x:c>
      <x:c t="n" s="0">
        <x:v>-29.16826</x:v>
      </x:c>
      <x:c t="n" s="0">
        <x:v>-16.27761</x:v>
      </x:c>
      <x:c t="n" s="0">
        <x:v>-20.14247</x:v>
      </x:c>
      <x:c t="n" s="0">
        <x:v>-8.40845</x:v>
      </x:c>
      <x:c t="n" s="0">
        <x:v>-2.971437</x:v>
      </x:c>
      <x:c t="n" s="0">
        <x:v>3.295342</x:v>
      </x:c>
      <x:c t="n" s="0">
        <x:v>5.554831</x:v>
      </x:c>
      <x:c t="n" s="0">
        <x:v>14.30399</x:v>
      </x:c>
      <x:c t="n" s="0">
        <x:v>21.41936</x:v>
      </x:c>
      <x:c t="n" s="0">
        <x:v>28.68188</x:v>
      </x:c>
      <x:c t="n" s="0">
        <x:v>25.2787</x:v>
      </x:c>
      <x:c t="n" s="0">
        <x:v>47.28815</x:v>
      </x:c>
      <x:c t="n" s="0">
        <x:v>28.91611</x:v>
      </x:c>
      <x:c t="n" s="0">
        <x:v>22.42486</x:v>
      </x:c>
      <x:c t="n" s="0">
        <x:v>22.10823</x:v>
      </x:c>
      <x:c t="n" s="0">
        <x:v>22.60221</x:v>
      </x:c>
      <x:c t="n" s="0">
        <x:v>27.18684</x:v>
      </x:c>
      <x:c t="n" s="0">
        <x:v>35.37012</x:v>
      </x:c>
      <x:c t="n" s="0">
        <x:v>36.44815</x:v>
      </x:c>
      <x:c t="n" s="0">
        <x:v>34.61836</x:v>
      </x:c>
      <x:c t="n" s="0">
        <x:v>33.19149</x:v>
      </x:c>
      <x:c t="n" s="0">
        <x:v>29.33818</x:v>
      </x:c>
      <x:c t="n" s="0">
        <x:v>30.23357</x:v>
      </x:c>
      <x:c t="n" s="0">
        <x:v>32.59807</x:v>
      </x:c>
      <x:c t="n" s="0">
        <x:v>33.23692</x:v>
      </x:c>
      <x:c t="n" s="0">
        <x:v>33.30827</x:v>
      </x:c>
      <x:c t="n" s="0">
        <x:v>29.08766</x:v>
      </x:c>
      <x:c t="n" s="0">
        <x:v>29.2819</x:v>
      </x:c>
      <x:c t="n" s="0">
        <x:v>26.86291</x:v>
      </x:c>
      <x:c t="n" s="0">
        <x:v>14.02025</x:v>
      </x:c>
      <x:c t="n" s="0">
        <x:v>13.51784</x:v>
      </x:c>
      <x:c t="n" s="0">
        <x:v>5.242832</x:v>
      </x:c>
      <x:c t="n" s="0">
        <x:v>3.838114</x:v>
      </x:c>
      <x:c t="n" s="0">
        <x:v>10.22566</x:v>
      </x:c>
      <x:c t="n" s="0">
        <x:v>4.94742</x:v>
      </x:c>
      <x:c t="n" s="0">
        <x:v>-30.06697</x:v>
      </x:c>
      <x:c t="n" s="0">
        <x:v>-29.16826</x:v>
      </x:c>
      <x:c t="n" s="0">
        <x:v>-16.8295</x:v>
      </x:c>
      <x:c t="n" s="0">
        <x:v>-17.63176</x:v>
      </x:c>
      <x:c t="n" s="0">
        <x:v>-16.2674</x:v>
      </x:c>
      <x:c t="n" s="0">
        <x:v>-4.231152</x:v>
      </x:c>
      <x:c t="n" s="0">
        <x:v>4.519056</x:v>
      </x:c>
      <x:c t="n" s="0">
        <x:v>9.170696</x:v>
      </x:c>
      <x:c t="n" s="0">
        <x:v>9.934448</x:v>
      </x:c>
      <x:c t="n" s="0">
        <x:v>20.43052</x:v>
      </x:c>
      <x:c t="n" s="0">
        <x:v>26.68</x:v>
      </x:c>
      <x:c t="n" s="0">
        <x:v>28.34037</x:v>
      </x:c>
      <x:c t="n" s="0">
        <x:v>48.00108</x:v>
      </x:c>
      <x:c t="n" s="0">
        <x:v>24.78809</x:v>
      </x:c>
      <x:c t="n" s="0">
        <x:v>5.728991</x:v>
      </x:c>
      <x:c t="n" s="0">
        <x:v>21.90151</x:v>
      </x:c>
      <x:c t="n" s="0">
        <x:v>19.51731</x:v>
      </x:c>
      <x:c t="n" s="0">
        <x:v>28.23967</x:v>
      </x:c>
      <x:c t="n" s="0">
        <x:v>32.35483</x:v>
      </x:c>
      <x:c t="n" s="0">
        <x:v>31.60223</x:v>
      </x:c>
      <x:c t="n" s="0">
        <x:v>35.89788</x:v>
      </x:c>
      <x:c t="n" s="0">
        <x:v>28.03304</x:v>
      </x:c>
      <x:c t="n" s="0">
        <x:v>29.31272</x:v>
      </x:c>
      <x:c t="n" s="0">
        <x:v>26.24833</x:v>
      </x:c>
      <x:c t="n" s="0">
        <x:v>32.01157</x:v>
      </x:c>
      <x:c t="n" s="0">
        <x:v>34.02876</x:v>
      </x:c>
      <x:c t="n" s="0">
        <x:v>33.53493</x:v>
      </x:c>
      <x:c t="n" s="0">
        <x:v>28.9623</x:v>
      </x:c>
      <x:c t="n" s="0">
        <x:v>27.64811</x:v>
      </x:c>
      <x:c t="n" s="0">
        <x:v>23.19257</x:v>
      </x:c>
      <x:c t="n" s="0">
        <x:v>15.11189</x:v>
      </x:c>
      <x:c t="n" s="0">
        <x:v>14.1011</x:v>
      </x:c>
      <x:c t="n" s="0">
        <x:v>4.512873</x:v>
      </x:c>
      <x:c t="n" s="0">
        <x:v>3.251068</x:v>
      </x:c>
      <x:c t="n" s="0">
        <x:v>12.13842</x:v>
      </x:c>
      <x:c t="n" s="0">
        <x:v>4.043513</x:v>
      </x:c>
      <x:c t="str">
        <x:v>No</x:v>
      </x:c>
      <x:c t="str">
        <x:v>No</x:v>
      </x:c>
      <x:c t="str">
        <x:v/>
      </x:c>
    </x:row>
    <x:row r="422">
      <x:c t="n" s="11">
        <x:v>421</x:v>
      </x:c>
      <x:c t="str" s="11">
        <x:v/>
      </x:c>
      <x:c t="n" s="8">
        <x:v>43948.5662384259</x:v>
      </x:c>
      <x:c t="n" s="7">
        <x:v>43948.5662384259</x:v>
      </x:c>
      <x:c t="n" s="0">
        <x:v>48.25181</x:v>
      </x:c>
      <x:c t="n" s="0">
        <x:v>54.20069</x:v>
      </x:c>
      <x:c t="n" s="0">
        <x:v>66.08519</x:v>
      </x:c>
      <x:c t="n" s="0">
        <x:v>72.34921</x:v>
      </x:c>
      <x:c t="n" s="0">
        <x:v>-30.06697</x:v>
      </x:c>
      <x:c t="n" s="0">
        <x:v>-29.16826</x:v>
      </x:c>
      <x:c t="n" s="0">
        <x:v>-16.354</x:v>
      </x:c>
      <x:c t="n" s="0">
        <x:v>-19.67281</x:v>
      </x:c>
      <x:c t="n" s="0">
        <x:v>-8.9739</x:v>
      </x:c>
      <x:c t="n" s="0">
        <x:v>-3.13407</x:v>
      </x:c>
      <x:c t="n" s="0">
        <x:v>3.49693</x:v>
      </x:c>
      <x:c t="n" s="0">
        <x:v>6.618105</x:v>
      </x:c>
      <x:c t="n" s="0">
        <x:v>13.88197</x:v>
      </x:c>
      <x:c t="n" s="0">
        <x:v>21.33448</x:v>
      </x:c>
      <x:c t="n" s="0">
        <x:v>28.4412</x:v>
      </x:c>
      <x:c t="n" s="0">
        <x:v>26.43802</x:v>
      </x:c>
      <x:c t="n" s="0">
        <x:v>47.40434</x:v>
      </x:c>
      <x:c t="n" s="0">
        <x:v>28.2411</x:v>
      </x:c>
      <x:c t="n" s="0">
        <x:v>21.86001</x:v>
      </x:c>
      <x:c t="n" s="0">
        <x:v>21.87319</x:v>
      </x:c>
      <x:c t="n" s="0">
        <x:v>22.03706</x:v>
      </x:c>
      <x:c t="n" s="0">
        <x:v>27.37233</x:v>
      </x:c>
      <x:c t="n" s="0">
        <x:v>35.08263</x:v>
      </x:c>
      <x:c t="n" s="0">
        <x:v>36.40908</x:v>
      </x:c>
      <x:c t="n" s="0">
        <x:v>34.6235</x:v>
      </x:c>
      <x:c t="n" s="0">
        <x:v>33.05534</x:v>
      </x:c>
      <x:c t="n" s="0">
        <x:v>30.33088</x:v>
      </x:c>
      <x:c t="n" s="0">
        <x:v>29.93165</x:v>
      </x:c>
      <x:c t="n" s="0">
        <x:v>32.24534</x:v>
      </x:c>
      <x:c t="n" s="0">
        <x:v>33.99498</x:v>
      </x:c>
      <x:c t="n" s="0">
        <x:v>33.83637</x:v>
      </x:c>
      <x:c t="n" s="0">
        <x:v>28.96954</x:v>
      </x:c>
      <x:c t="n" s="0">
        <x:v>29.02004</x:v>
      </x:c>
      <x:c t="n" s="0">
        <x:v>26.46761</x:v>
      </x:c>
      <x:c t="n" s="0">
        <x:v>14.05544</x:v>
      </x:c>
      <x:c t="n" s="0">
        <x:v>13.7767</x:v>
      </x:c>
      <x:c t="n" s="0">
        <x:v>5.18574</x:v>
      </x:c>
      <x:c t="n" s="0">
        <x:v>3.709963</x:v>
      </x:c>
      <x:c t="n" s="0">
        <x:v>10.22242</x:v>
      </x:c>
      <x:c t="n" s="0">
        <x:v>4.863274</x:v>
      </x:c>
      <x:c t="n" s="0">
        <x:v>-30.06697</x:v>
      </x:c>
      <x:c t="n" s="0">
        <x:v>-29.16826</x:v>
      </x:c>
      <x:c t="n" s="0">
        <x:v>-16.8295</x:v>
      </x:c>
      <x:c t="n" s="0">
        <x:v>-17.63176</x:v>
      </x:c>
      <x:c t="n" s="0">
        <x:v>-16.2674</x:v>
      </x:c>
      <x:c t="n" s="0">
        <x:v>-4.231152</x:v>
      </x:c>
      <x:c t="n" s="0">
        <x:v>4.519056</x:v>
      </x:c>
      <x:c t="n" s="0">
        <x:v>10.17929</x:v>
      </x:c>
      <x:c t="n" s="0">
        <x:v>9.934448</x:v>
      </x:c>
      <x:c t="n" s="0">
        <x:v>20.80162</x:v>
      </x:c>
      <x:c t="n" s="0">
        <x:v>26.68</x:v>
      </x:c>
      <x:c t="n" s="0">
        <x:v>30.18671</x:v>
      </x:c>
      <x:c t="n" s="0">
        <x:v>48.03351</x:v>
      </x:c>
      <x:c t="n" s="0">
        <x:v>10.33756</x:v>
      </x:c>
      <x:c t="n" s="0">
        <x:v>15.05939</x:v>
      </x:c>
      <x:c t="n" s="0">
        <x:v>19.50302</x:v>
      </x:c>
      <x:c t="n" s="0">
        <x:v>14.23372</x:v>
      </x:c>
      <x:c t="n" s="0">
        <x:v>28.43787</x:v>
      </x:c>
      <x:c t="n" s="0">
        <x:v>32.9472</x:v>
      </x:c>
      <x:c t="n" s="0">
        <x:v>36.0897</x:v>
      </x:c>
      <x:c t="n" s="0">
        <x:v>35.27333</x:v>
      </x:c>
      <x:c t="n" s="0">
        <x:v>33.10015</x:v>
      </x:c>
      <x:c t="n" s="0">
        <x:v>33.63947</x:v>
      </x:c>
      <x:c t="n" s="0">
        <x:v>27.34567</x:v>
      </x:c>
      <x:c t="n" s="0">
        <x:v>31.39581</x:v>
      </x:c>
      <x:c t="n" s="0">
        <x:v>37.29857</x:v>
      </x:c>
      <x:c t="n" s="0">
        <x:v>35.4416</x:v>
      </x:c>
      <x:c t="n" s="0">
        <x:v>28.77245</x:v>
      </x:c>
      <x:c t="n" s="0">
        <x:v>27.10715</x:v>
      </x:c>
      <x:c t="n" s="0">
        <x:v>22.85877</x:v>
      </x:c>
      <x:c t="n" s="0">
        <x:v>13.94273</x:v>
      </x:c>
      <x:c t="n" s="0">
        <x:v>15.26814</x:v>
      </x:c>
      <x:c t="n" s="0">
        <x:v>4.987166</x:v>
      </x:c>
      <x:c t="n" s="0">
        <x:v>3.132508</x:v>
      </x:c>
      <x:c t="n" s="0">
        <x:v>10.20075</x:v>
      </x:c>
      <x:c t="n" s="0">
        <x:v>4.661699</x:v>
      </x:c>
      <x:c t="str">
        <x:v>No</x:v>
      </x:c>
      <x:c t="str">
        <x:v>No</x:v>
      </x:c>
      <x:c t="str">
        <x:v/>
      </x:c>
    </x:row>
    <x:row r="423">
      <x:c t="n" s="11">
        <x:v>422</x:v>
      </x:c>
      <x:c t="str" s="11">
        <x:v/>
      </x:c>
      <x:c t="n" s="8">
        <x:v>43948.5662384259</x:v>
      </x:c>
      <x:c t="n" s="7">
        <x:v>43948.5662384259</x:v>
      </x:c>
      <x:c t="n" s="0">
        <x:v>49.59674</x:v>
      </x:c>
      <x:c t="n" s="0">
        <x:v>54.20069</x:v>
      </x:c>
      <x:c t="n" s="0">
        <x:v>67.95746</x:v>
      </x:c>
      <x:c t="n" s="0">
        <x:v>73.03864</x:v>
      </x:c>
      <x:c t="n" s="0">
        <x:v>-30.06697</x:v>
      </x:c>
      <x:c t="n" s="0">
        <x:v>-29.16826</x:v>
      </x:c>
      <x:c t="n" s="0">
        <x:v>-16.42032</x:v>
      </x:c>
      <x:c t="n" s="0">
        <x:v>-19.30833</x:v>
      </x:c>
      <x:c t="n" s="0">
        <x:v>-9.522934</x:v>
      </x:c>
      <x:c t="n" s="0">
        <x:v>-2.800653</x:v>
      </x:c>
      <x:c t="n" s="0">
        <x:v>3.661979</x:v>
      </x:c>
      <x:c t="n" s="0">
        <x:v>7.356976</x:v>
      </x:c>
      <x:c t="n" s="0">
        <x:v>13.78858</x:v>
      </x:c>
      <x:c t="n" s="0">
        <x:v>21.26065</x:v>
      </x:c>
      <x:c t="n" s="0">
        <x:v>28.32683</x:v>
      </x:c>
      <x:c t="n" s="0">
        <x:v>27.23014</x:v>
      </x:c>
      <x:c t="n" s="0">
        <x:v>47.50526</x:v>
      </x:c>
      <x:c t="n" s="0">
        <x:v>27.5792</x:v>
      </x:c>
      <x:c t="n" s="0">
        <x:v>21.43758</x:v>
      </x:c>
      <x:c t="n" s="0">
        <x:v>21.30229</x:v>
      </x:c>
      <x:c t="n" s="0">
        <x:v>21.49682</x:v>
      </x:c>
      <x:c t="n" s="0">
        <x:v>27.01629</x:v>
      </x:c>
      <x:c t="n" s="0">
        <x:v>35.0196</x:v>
      </x:c>
      <x:c t="n" s="0">
        <x:v>36.09728</x:v>
      </x:c>
      <x:c t="n" s="0">
        <x:v>34.65213</x:v>
      </x:c>
      <x:c t="n" s="0">
        <x:v>33.08207</x:v>
      </x:c>
      <x:c t="n" s="0">
        <x:v>30.1069</x:v>
      </x:c>
      <x:c t="n" s="0">
        <x:v>29.83729</x:v>
      </x:c>
      <x:c t="n" s="0">
        <x:v>32.35664</x:v>
      </x:c>
      <x:c t="n" s="0">
        <x:v>34.47977</x:v>
      </x:c>
      <x:c t="n" s="0">
        <x:v>33.9497</x:v>
      </x:c>
      <x:c t="n" s="0">
        <x:v>29.36947</x:v>
      </x:c>
      <x:c t="n" s="0">
        <x:v>28.69075</x:v>
      </x:c>
      <x:c t="n" s="0">
        <x:v>26.11239</x:v>
      </x:c>
      <x:c t="n" s="0">
        <x:v>13.89252</x:v>
      </x:c>
      <x:c t="n" s="0">
        <x:v>14.46632</x:v>
      </x:c>
      <x:c t="n" s="0">
        <x:v>5.144667</x:v>
      </x:c>
      <x:c t="n" s="0">
        <x:v>3.744592</x:v>
      </x:c>
      <x:c t="n" s="0">
        <x:v>10.34427</x:v>
      </x:c>
      <x:c t="n" s="0">
        <x:v>4.90635</x:v>
      </x:c>
      <x:c t="n" s="0">
        <x:v>-30.06697</x:v>
      </x:c>
      <x:c t="n" s="0">
        <x:v>-29.16826</x:v>
      </x:c>
      <x:c t="n" s="0">
        <x:v>-16.8295</x:v>
      </x:c>
      <x:c t="n" s="0">
        <x:v>-17.63176</x:v>
      </x:c>
      <x:c t="n" s="0">
        <x:v>-16.2674</x:v>
      </x:c>
      <x:c t="n" s="0">
        <x:v>-0.822922</x:v>
      </x:c>
      <x:c t="n" s="0">
        <x:v>4.519056</x:v>
      </x:c>
      <x:c t="n" s="0">
        <x:v>10.17929</x:v>
      </x:c>
      <x:c t="n" s="0">
        <x:v>13.63946</x:v>
      </x:c>
      <x:c t="n" s="0">
        <x:v>20.80162</x:v>
      </x:c>
      <x:c t="n" s="0">
        <x:v>27.75278</x:v>
      </x:c>
      <x:c t="n" s="0">
        <x:v>30.18671</x:v>
      </x:c>
      <x:c t="n" s="0">
        <x:v>48.05286</x:v>
      </x:c>
      <x:c t="n" s="0">
        <x:v>14.03996</x:v>
      </x:c>
      <x:c t="n" s="0">
        <x:v>17.84443</x:v>
      </x:c>
      <x:c t="n" s="0">
        <x:v>14.0808</x:v>
      </x:c>
      <x:c t="n" s="0">
        <x:v>16.33304</x:v>
      </x:c>
      <x:c t="n" s="0">
        <x:v>23.73601</x:v>
      </x:c>
      <x:c t="n" s="0">
        <x:v>34.85625</x:v>
      </x:c>
      <x:c t="n" s="0">
        <x:v>32.93295</x:v>
      </x:c>
      <x:c t="n" s="0">
        <x:v>33.99025</x:v>
      </x:c>
      <x:c t="n" s="0">
        <x:v>32.54983</x:v>
      </x:c>
      <x:c t="n" s="0">
        <x:v>27.2973</x:v>
      </x:c>
      <x:c t="n" s="0">
        <x:v>30.61308</x:v>
      </x:c>
      <x:c t="n" s="0">
        <x:v>32.26921</x:v>
      </x:c>
      <x:c t="n" s="0">
        <x:v>36.25424</x:v>
      </x:c>
      <x:c t="n" s="0">
        <x:v>34.78374</x:v>
      </x:c>
      <x:c t="n" s="0">
        <x:v>31.74186</x:v>
      </x:c>
      <x:c t="n" s="0">
        <x:v>26.41518</x:v>
      </x:c>
      <x:c t="n" s="0">
        <x:v>22.88962</x:v>
      </x:c>
      <x:c t="n" s="0">
        <x:v>12.61129</x:v>
      </x:c>
      <x:c t="n" s="0">
        <x:v>17.37207</x:v>
      </x:c>
      <x:c t="n" s="0">
        <x:v>5.087533</x:v>
      </x:c>
      <x:c t="n" s="0">
        <x:v>4.344287</x:v>
      </x:c>
      <x:c t="n" s="0">
        <x:v>10.78852</x:v>
      </x:c>
      <x:c t="n" s="0">
        <x:v>5.636567</x:v>
      </x:c>
      <x:c t="str">
        <x:v>No</x:v>
      </x:c>
      <x:c t="str">
        <x:v>No</x:v>
      </x:c>
      <x:c t="str">
        <x:v/>
      </x:c>
    </x:row>
    <x:row r="424">
      <x:c t="n" s="11">
        <x:v>423</x:v>
      </x:c>
      <x:c t="str" s="11">
        <x:v/>
      </x:c>
      <x:c t="n" s="8">
        <x:v>43948.5662384259</x:v>
      </x:c>
      <x:c t="n" s="7">
        <x:v>43948.5662384259</x:v>
      </x:c>
      <x:c t="n" s="0">
        <x:v>48.10964</x:v>
      </x:c>
      <x:c t="n" s="0">
        <x:v>54.20069</x:v>
      </x:c>
      <x:c t="n" s="0">
        <x:v>67.61663</x:v>
      </x:c>
      <x:c t="n" s="0">
        <x:v>74.248</x:v>
      </x:c>
      <x:c t="n" s="0">
        <x:v>-30.06697</x:v>
      </x:c>
      <x:c t="n" s="0">
        <x:v>-29.16826</x:v>
      </x:c>
      <x:c t="n" s="0">
        <x:v>-16.4778</x:v>
      </x:c>
      <x:c t="n" s="0">
        <x:v>-19.01957</x:v>
      </x:c>
      <x:c t="n" s="0">
        <x:v>-10.05393</x:v>
      </x:c>
      <x:c t="n" s="0">
        <x:v>-2.158716</x:v>
      </x:c>
      <x:c t="n" s="0">
        <x:v>3.798133</x:v>
      </x:c>
      <x:c t="n" s="0">
        <x:v>7.901607</x:v>
      </x:c>
      <x:c t="n" s="0">
        <x:v>13.9741</x:v>
      </x:c>
      <x:c t="n" s="0">
        <x:v>21.11569</x:v>
      </x:c>
      <x:c t="n" s="0">
        <x:v>28.32128</x:v>
      </x:c>
      <x:c t="n" s="0">
        <x:v>27.07963</x:v>
      </x:c>
      <x:c t="n" s="0">
        <x:v>47.58381</x:v>
      </x:c>
      <x:c t="n" s="0">
        <x:v>26.9577</x:v>
      </x:c>
      <x:c t="n" s="0">
        <x:v>21.15021</x:v>
      </x:c>
      <x:c t="n" s="0">
        <x:v>20.79266</x:v>
      </x:c>
      <x:c t="n" s="0">
        <x:v>21.26939</x:v>
      </x:c>
      <x:c t="n" s="0">
        <x:v>27.11908</x:v>
      </x:c>
      <x:c t="n" s="0">
        <x:v>34.65428</x:v>
      </x:c>
      <x:c t="n" s="0">
        <x:v>35.50755</x:v>
      </x:c>
      <x:c t="n" s="0">
        <x:v>34.35886</x:v>
      </x:c>
      <x:c t="n" s="0">
        <x:v>32.99843</x:v>
      </x:c>
      <x:c t="n" s="0">
        <x:v>30.1924</x:v>
      </x:c>
      <x:c t="n" s="0">
        <x:v>30.26731</x:v>
      </x:c>
      <x:c t="n" s="0">
        <x:v>32.07076</x:v>
      </x:c>
      <x:c t="n" s="0">
        <x:v>34.39472</x:v>
      </x:c>
      <x:c t="n" s="0">
        <x:v>34.20332</x:v>
      </x:c>
      <x:c t="n" s="0">
        <x:v>29.49103</x:v>
      </x:c>
      <x:c t="n" s="0">
        <x:v>28.33005</x:v>
      </x:c>
      <x:c t="n" s="0">
        <x:v>25.72773</x:v>
      </x:c>
      <x:c t="n" s="0">
        <x:v>13.84566</x:v>
      </x:c>
      <x:c t="n" s="0">
        <x:v>14.56349</x:v>
      </x:c>
      <x:c t="n" s="0">
        <x:v>5.131807</x:v>
      </x:c>
      <x:c t="n" s="0">
        <x:v>3.991149</x:v>
      </x:c>
      <x:c t="n" s="0">
        <x:v>10.16127</x:v>
      </x:c>
      <x:c t="n" s="0">
        <x:v>4.903473</x:v>
      </x:c>
      <x:c t="n" s="0">
        <x:v>-30.06697</x:v>
      </x:c>
      <x:c t="n" s="0">
        <x:v>-29.16826</x:v>
      </x:c>
      <x:c t="n" s="0">
        <x:v>-16.8295</x:v>
      </x:c>
      <x:c t="n" s="0">
        <x:v>-17.63176</x:v>
      </x:c>
      <x:c t="n" s="0">
        <x:v>-16.2674</x:v>
      </x:c>
      <x:c t="n" s="0">
        <x:v>0.4033852</x:v>
      </x:c>
      <x:c t="n" s="0">
        <x:v>4.519056</x:v>
      </x:c>
      <x:c t="n" s="0">
        <x:v>10.17929</x:v>
      </x:c>
      <x:c t="n" s="0">
        <x:v>14.92457</x:v>
      </x:c>
      <x:c t="n" s="0">
        <x:v>19.96141</x:v>
      </x:c>
      <x:c t="n" s="0">
        <x:v>28.28866</x:v>
      </x:c>
      <x:c t="n" s="0">
        <x:v>24.9542</x:v>
      </x:c>
      <x:c t="n" s="0">
        <x:v>47.9854</x:v>
      </x:c>
      <x:c t="n" s="0">
        <x:v>16.95386</x:v>
      </x:c>
      <x:c t="n" s="0">
        <x:v>18.93018</x:v>
      </x:c>
      <x:c t="n" s="0">
        <x:v>14.91627</x:v>
      </x:c>
      <x:c t="n" s="0">
        <x:v>19.43433</x:v>
      </x:c>
      <x:c t="n" s="0">
        <x:v>28.61796</x:v>
      </x:c>
      <x:c t="n" s="0">
        <x:v>30.94493</x:v>
      </x:c>
      <x:c t="n" s="0">
        <x:v>26.67557</x:v>
      </x:c>
      <x:c t="n" s="0">
        <x:v>31.61443</x:v>
      </x:c>
      <x:c t="n" s="0">
        <x:v>33.07925</x:v>
      </x:c>
      <x:c t="n" s="0">
        <x:v>31.01172</x:v>
      </x:c>
      <x:c t="n" s="0">
        <x:v>31.41332</x:v>
      </x:c>
      <x:c t="n" s="0">
        <x:v>29.47531</x:v>
      </x:c>
      <x:c t="n" s="0">
        <x:v>34.6437</x:v>
      </x:c>
      <x:c t="n" s="0">
        <x:v>36.01031</x:v>
      </x:c>
      <x:c t="n" s="0">
        <x:v>29.53677</x:v>
      </x:c>
      <x:c t="n" s="0">
        <x:v>24.54186</x:v>
      </x:c>
      <x:c t="n" s="0">
        <x:v>23.27045</x:v>
      </x:c>
      <x:c t="n" s="0">
        <x:v>14.32683</x:v>
      </x:c>
      <x:c t="n" s="0">
        <x:v>14.80266</x:v>
      </x:c>
      <x:c t="n" s="0">
        <x:v>4.885395</x:v>
      </x:c>
      <x:c t="n" s="0">
        <x:v>5.002077</x:v>
      </x:c>
      <x:c t="n" s="0">
        <x:v>9.043541</x:v>
      </x:c>
      <x:c t="n" s="0">
        <x:v>4.400428</x:v>
      </x:c>
      <x:c t="str">
        <x:v>No</x:v>
      </x:c>
      <x:c t="str">
        <x:v>No</x:v>
      </x:c>
      <x:c t="str">
        <x:v/>
      </x:c>
    </x:row>
    <x:row r="425">
      <x:c t="n" s="11">
        <x:v>424</x:v>
      </x:c>
      <x:c t="str" s="11">
        <x:v/>
      </x:c>
      <x:c t="n" s="8">
        <x:v>43948.5662384259</x:v>
      </x:c>
      <x:c t="n" s="7">
        <x:v>43948.5662384259</x:v>
      </x:c>
      <x:c t="n" s="0">
        <x:v>49.53434</x:v>
      </x:c>
      <x:c t="n" s="0">
        <x:v>54.20069</x:v>
      </x:c>
      <x:c t="n" s="0">
        <x:v>68.48236</x:v>
      </x:c>
      <x:c t="n" s="0">
        <x:v>74.5677</x:v>
      </x:c>
      <x:c t="n" s="0">
        <x:v>-30.06697</x:v>
      </x:c>
      <x:c t="n" s="0">
        <x:v>-29.16826</x:v>
      </x:c>
      <x:c t="n" s="0">
        <x:v>-16.59769</x:v>
      </x:c>
      <x:c t="n" s="0">
        <x:v>-18.74454</x:v>
      </x:c>
      <x:c t="n" s="0">
        <x:v>-10.56526</x:v>
      </x:c>
      <x:c t="n" s="0">
        <x:v>-1.676832</x:v>
      </x:c>
      <x:c t="n" s="0">
        <x:v>3.602461</x:v>
      </x:c>
      <x:c t="n" s="0">
        <x:v>7.709523</x:v>
      </x:c>
      <x:c t="n" s="0">
        <x:v>14.09738</x:v>
      </x:c>
      <x:c t="n" s="0">
        <x:v>20.8564</x:v>
      </x:c>
      <x:c t="n" s="0">
        <x:v>28.31653</x:v>
      </x:c>
      <x:c t="n" s="0">
        <x:v>26.68739</x:v>
      </x:c>
      <x:c t="n" s="0">
        <x:v>47.61247</x:v>
      </x:c>
      <x:c t="n" s="0">
        <x:v>26.36</x:v>
      </x:c>
      <x:c t="n" s="0">
        <x:v>21.60245</x:v>
      </x:c>
      <x:c t="n" s="0">
        <x:v>20.23443</x:v>
      </x:c>
      <x:c t="n" s="0">
        <x:v>21.01017</x:v>
      </x:c>
      <x:c t="n" s="0">
        <x:v>27.55959</x:v>
      </x:c>
      <x:c t="n" s="0">
        <x:v>34.59573</x:v>
      </x:c>
      <x:c t="n" s="0">
        <x:v>35.32207</x:v>
      </x:c>
      <x:c t="n" s="0">
        <x:v>33.79741</x:v>
      </x:c>
      <x:c t="n" s="0">
        <x:v>32.84091</x:v>
      </x:c>
      <x:c t="n" s="0">
        <x:v>31.46206</x:v>
      </x:c>
      <x:c t="n" s="0">
        <x:v>29.8064</x:v>
      </x:c>
      <x:c t="n" s="0">
        <x:v>32.24746</x:v>
      </x:c>
      <x:c t="n" s="0">
        <x:v>34.21379</x:v>
      </x:c>
      <x:c t="n" s="0">
        <x:v>34.61993</x:v>
      </x:c>
      <x:c t="n" s="0">
        <x:v>29.44024</x:v>
      </x:c>
      <x:c t="n" s="0">
        <x:v>28.00199</x:v>
      </x:c>
      <x:c t="n" s="0">
        <x:v>25.47371</x:v>
      </x:c>
      <x:c t="n" s="0">
        <x:v>13.62624</x:v>
      </x:c>
      <x:c t="n" s="0">
        <x:v>14.66054</x:v>
      </x:c>
      <x:c t="n" s="0">
        <x:v>4.910222</x:v>
      </x:c>
      <x:c t="n" s="0">
        <x:v>3.967278</x:v>
      </x:c>
      <x:c t="n" s="0">
        <x:v>10.03565</x:v>
      </x:c>
      <x:c t="n" s="0">
        <x:v>4.881041</x:v>
      </x:c>
      <x:c t="n" s="0">
        <x:v>-30.06697</x:v>
      </x:c>
      <x:c t="n" s="0">
        <x:v>-29.16826</x:v>
      </x:c>
      <x:c t="n" s="0">
        <x:v>-17.45096</x:v>
      </x:c>
      <x:c t="n" s="0">
        <x:v>-17.38348</x:v>
      </x:c>
      <x:c t="n" s="0">
        <x:v>-16.2674</x:v>
      </x:c>
      <x:c t="n" s="0">
        <x:v>0.4033852</x:v>
      </x:c>
      <x:c t="n" s="0">
        <x:v>1.822935</x:v>
      </x:c>
      <x:c t="n" s="0">
        <x:v>5.48737</x:v>
      </x:c>
      <x:c t="n" s="0">
        <x:v>14.60404</x:v>
      </x:c>
      <x:c t="n" s="0">
        <x:v>18.91869</x:v>
      </x:c>
      <x:c t="n" s="0">
        <x:v>28.28866</x:v>
      </x:c>
      <x:c t="n" s="0">
        <x:v>23.19063</x:v>
      </x:c>
      <x:c t="n" s="0">
        <x:v>47.7765</x:v>
      </x:c>
      <x:c t="n" s="0">
        <x:v>17.86014</x:v>
      </x:c>
      <x:c t="n" s="0">
        <x:v>23.94639</x:v>
      </x:c>
      <x:c t="n" s="0">
        <x:v>15.22689</x:v>
      </x:c>
      <x:c t="n" s="0">
        <x:v>19.2431</x:v>
      </x:c>
      <x:c t="n" s="0">
        <x:v>28.74302</x:v>
      </x:c>
      <x:c t="n" s="0">
        <x:v>34.55881</x:v>
      </x:c>
      <x:c t="n" s="0">
        <x:v>33.8716</x:v>
      </x:c>
      <x:c t="n" s="0">
        <x:v>26.61263</x:v>
      </x:c>
      <x:c t="n" s="0">
        <x:v>30.58498</x:v>
      </x:c>
      <x:c t="n" s="0">
        <x:v>35.2311</x:v>
      </x:c>
      <x:c t="n" s="0">
        <x:v>25.36323</x:v>
      </x:c>
      <x:c t="n" s="0">
        <x:v>33.41793</x:v>
      </x:c>
      <x:c t="n" s="0">
        <x:v>33.6672</x:v>
      </x:c>
      <x:c t="n" s="0">
        <x:v>35.78864</x:v>
      </x:c>
      <x:c t="n" s="0">
        <x:v>28.72741</x:v>
      </x:c>
      <x:c t="n" s="0">
        <x:v>25.93346</x:v>
      </x:c>
      <x:c t="n" s="0">
        <x:v>22.95658</x:v>
      </x:c>
      <x:c t="n" s="0">
        <x:v>11.28307</x:v>
      </x:c>
      <x:c t="n" s="0">
        <x:v>15.19471</x:v>
      </x:c>
      <x:c t="n" s="0">
        <x:v>3.881413</x:v>
      </x:c>
      <x:c t="n" s="0">
        <x:v>3.719372</x:v>
      </x:c>
      <x:c t="n" s="0">
        <x:v>9.132219</x:v>
      </x:c>
      <x:c t="n" s="0">
        <x:v>4.5058</x:v>
      </x:c>
      <x:c t="str">
        <x:v>No</x:v>
      </x:c>
      <x:c t="str">
        <x:v>No</x:v>
      </x:c>
      <x:c t="str">
        <x:v/>
      </x:c>
    </x:row>
    <x:row r="426">
      <x:c t="n" s="11">
        <x:v>425</x:v>
      </x:c>
      <x:c t="str" s="11">
        <x:v/>
      </x:c>
      <x:c t="n" s="8">
        <x:v>43948.5662384259</x:v>
      </x:c>
      <x:c t="n" s="7">
        <x:v>43948.5662384259</x:v>
      </x:c>
      <x:c t="n" s="0">
        <x:v>49.02197</x:v>
      </x:c>
      <x:c t="n" s="0">
        <x:v>54.20069</x:v>
      </x:c>
      <x:c t="n" s="0">
        <x:v>66.51228</x:v>
      </x:c>
      <x:c t="n" s="0">
        <x:v>72.00936</x:v>
      </x:c>
      <x:c t="n" s="0">
        <x:v>-30.06697</x:v>
      </x:c>
      <x:c t="n" s="0">
        <x:v>-29.16826</x:v>
      </x:c>
      <x:c t="n" s="0">
        <x:v>-16.71233</x:v>
      </x:c>
      <x:c t="n" s="0">
        <x:v>-18.51736</x:v>
      </x:c>
      <x:c t="n" s="0">
        <x:v>-11.05534</x:v>
      </x:c>
      <x:c t="n" s="0">
        <x:v>-1.303791</x:v>
      </x:c>
      <x:c t="n" s="0">
        <x:v>3.383924</x:v>
      </x:c>
      <x:c t="n" s="0">
        <x:v>7.447891</x:v>
      </x:c>
      <x:c t="n" s="0">
        <x:v>14.01127</x:v>
      </x:c>
      <x:c t="n" s="0">
        <x:v>20.62201</x:v>
      </x:c>
      <x:c t="n" s="0">
        <x:v>28.31247</x:v>
      </x:c>
      <x:c t="n" s="0">
        <x:v>26.32186</x:v>
      </x:c>
      <x:c t="n" s="0">
        <x:v>47.6368</x:v>
      </x:c>
      <x:c t="n" s="0">
        <x:v>25.78987</x:v>
      </x:c>
      <x:c t="n" s="0">
        <x:v>21.5411</x:v>
      </x:c>
      <x:c t="n" s="0">
        <x:v>20.32396</x:v>
      </x:c>
      <x:c t="n" s="0">
        <x:v>21.61685</x:v>
      </x:c>
      <x:c t="n" s="0">
        <x:v>26.9553</x:v>
      </x:c>
      <x:c t="n" s="0">
        <x:v>34.49511</x:v>
      </x:c>
      <x:c t="n" s="0">
        <x:v>35.20838</x:v>
      </x:c>
      <x:c t="n" s="0">
        <x:v>33.68621</x:v>
      </x:c>
      <x:c t="n" s="0">
        <x:v>32.69504</x:v>
      </x:c>
      <x:c t="n" s="0">
        <x:v>31.38563</x:v>
      </x:c>
      <x:c t="n" s="0">
        <x:v>30.38477</x:v>
      </x:c>
      <x:c t="n" s="0">
        <x:v>31.99214</x:v>
      </x:c>
      <x:c t="n" s="0">
        <x:v>34.42028</x:v>
      </x:c>
      <x:c t="n" s="0">
        <x:v>34.67781</x:v>
      </x:c>
      <x:c t="n" s="0">
        <x:v>29.40296</x:v>
      </x:c>
      <x:c t="n" s="0">
        <x:v>27.65118</x:v>
      </x:c>
      <x:c t="n" s="0">
        <x:v>25.24236</x:v>
      </x:c>
      <x:c t="n" s="0">
        <x:v>13.46196</x:v>
      </x:c>
      <x:c t="n" s="0">
        <x:v>14.36801</x:v>
      </x:c>
      <x:c t="n" s="0">
        <x:v>5.212465</x:v>
      </x:c>
      <x:c t="n" s="0">
        <x:v>3.960072</x:v>
      </x:c>
      <x:c t="n" s="0">
        <x:v>9.869531</x:v>
      </x:c>
      <x:c t="n" s="0">
        <x:v>4.819208</x:v>
      </x:c>
      <x:c t="n" s="0">
        <x:v>-30.06697</x:v>
      </x:c>
      <x:c t="n" s="0">
        <x:v>-29.16826</x:v>
      </x:c>
      <x:c t="n" s="0">
        <x:v>-17.45096</x:v>
      </x:c>
      <x:c t="n" s="0">
        <x:v>-17.38348</x:v>
      </x:c>
      <x:c t="n" s="0">
        <x:v>-16.2674</x:v>
      </x:c>
      <x:c t="n" s="0">
        <x:v>0.4033852</x:v>
      </x:c>
      <x:c t="n" s="0">
        <x:v>1.822935</x:v>
      </x:c>
      <x:c t="n" s="0">
        <x:v>5.48737</x:v>
      </x:c>
      <x:c t="n" s="0">
        <x:v>13.4701</x:v>
      </x:c>
      <x:c t="n" s="0">
        <x:v>18.91869</x:v>
      </x:c>
      <x:c t="n" s="0">
        <x:v>28.41088</x:v>
      </x:c>
      <x:c t="n" s="0">
        <x:v>23.19063</x:v>
      </x:c>
      <x:c t="n" s="0">
        <x:v>47.72581</x:v>
      </x:c>
      <x:c t="n" s="0">
        <x:v>18.32512</x:v>
      </x:c>
      <x:c t="n" s="0">
        <x:v>20.29179</x:v>
      </x:c>
      <x:c t="n" s="0">
        <x:v>20.81369</x:v>
      </x:c>
      <x:c t="n" s="0">
        <x:v>24.58661</x:v>
      </x:c>
      <x:c t="n" s="0">
        <x:v>22.54313</x:v>
      </x:c>
      <x:c t="n" s="0">
        <x:v>33.34103</x:v>
      </x:c>
      <x:c t="n" s="0">
        <x:v>34.67133</x:v>
      </x:c>
      <x:c t="n" s="0">
        <x:v>33.45262</x:v>
      </x:c>
      <x:c t="n" s="0">
        <x:v>32.50576</x:v>
      </x:c>
      <x:c t="n" s="0">
        <x:v>30.70015</x:v>
      </x:c>
      <x:c t="n" s="0">
        <x:v>32.52839</x:v>
      </x:c>
      <x:c t="n" s="0">
        <x:v>29.53045</x:v>
      </x:c>
      <x:c t="n" s="0">
        <x:v>34.06148</x:v>
      </x:c>
      <x:c t="n" s="0">
        <x:v>34.88633</x:v>
      </x:c>
      <x:c t="n" s="0">
        <x:v>30.24318</x:v>
      </x:c>
      <x:c t="n" s="0">
        <x:v>23.87148</x:v>
      </x:c>
      <x:c t="n" s="0">
        <x:v>23.87783</x:v>
      </x:c>
      <x:c t="n" s="0">
        <x:v>12.54753</x:v>
      </x:c>
      <x:c t="n" s="0">
        <x:v>12.50461</x:v>
      </x:c>
      <x:c t="n" s="0">
        <x:v>6.740062</x:v>
      </x:c>
      <x:c t="n" s="0">
        <x:v>3.833507</x:v>
      </x:c>
      <x:c t="n" s="0">
        <x:v>9.199083</x:v>
      </x:c>
      <x:c t="n" s="0">
        <x:v>4.294312</x:v>
      </x:c>
      <x:c t="str">
        <x:v>No</x:v>
      </x:c>
      <x:c t="str">
        <x:v>No</x:v>
      </x:c>
      <x:c t="str">
        <x:v/>
      </x:c>
    </x:row>
    <x:row r="427">
      <x:c t="n" s="11">
        <x:v>426</x:v>
      </x:c>
      <x:c t="str" s="11">
        <x:v/>
      </x:c>
      <x:c t="n" s="8">
        <x:v>43948.5662384259</x:v>
      </x:c>
      <x:c t="n" s="7">
        <x:v>43948.5662384259</x:v>
      </x:c>
      <x:c t="n" s="0">
        <x:v>49.30137</x:v>
      </x:c>
      <x:c t="n" s="0">
        <x:v>54.20069</x:v>
      </x:c>
      <x:c t="n" s="0">
        <x:v>67.73024</x:v>
      </x:c>
      <x:c t="n" s="0">
        <x:v>74.62337</x:v>
      </x:c>
      <x:c t="n" s="0">
        <x:v>-30.06697</x:v>
      </x:c>
      <x:c t="n" s="0">
        <x:v>-29.16826</x:v>
      </x:c>
      <x:c t="n" s="0">
        <x:v>-16.81271</x:v>
      </x:c>
      <x:c t="n" s="0">
        <x:v>-18.33234</x:v>
      </x:c>
      <x:c t="n" s="0">
        <x:v>-10.35191</x:v>
      </x:c>
      <x:c t="n" s="0">
        <x:v>-1.008756</x:v>
      </x:c>
      <x:c t="n" s="0">
        <x:v>3.188165</x:v>
      </x:c>
      <x:c t="n" s="0">
        <x:v>6.963963</x:v>
      </x:c>
      <x:c t="n" s="0">
        <x:v>13.93636</x:v>
      </x:c>
      <x:c t="n" s="0">
        <x:v>20.49417</x:v>
      </x:c>
      <x:c t="n" s="0">
        <x:v>28.45075</x:v>
      </x:c>
      <x:c t="n" s="0">
        <x:v>26.61864</x:v>
      </x:c>
      <x:c t="n" s="0">
        <x:v>47.59656</x:v>
      </x:c>
      <x:c t="n" s="0">
        <x:v>25.54427</x:v>
      </x:c>
      <x:c t="n" s="0">
        <x:v>20.97014</x:v>
      </x:c>
      <x:c t="n" s="0">
        <x:v>19.86245</x:v>
      </x:c>
      <x:c t="n" s="0">
        <x:v>21.83722</x:v>
      </x:c>
      <x:c t="n" s="0">
        <x:v>27.52011</x:v>
      </x:c>
      <x:c t="n" s="0">
        <x:v>34.12924</x:v>
      </x:c>
      <x:c t="n" s="0">
        <x:v>34.75819</x:v>
      </x:c>
      <x:c t="n" s="0">
        <x:v>33.37275</x:v>
      </x:c>
      <x:c t="n" s="0">
        <x:v>33.80574</x:v>
      </x:c>
      <x:c t="n" s="0">
        <x:v>31.7917</x:v>
      </x:c>
      <x:c t="n" s="0">
        <x:v>30.25742</x:v>
      </x:c>
      <x:c t="n" s="0">
        <x:v>31.60127</x:v>
      </x:c>
      <x:c t="n" s="0">
        <x:v>34.49858</x:v>
      </x:c>
      <x:c t="n" s="0">
        <x:v>34.59693</x:v>
      </x:c>
      <x:c t="n" s="0">
        <x:v>29.69158</x:v>
      </x:c>
      <x:c t="n" s="0">
        <x:v>27.45835</x:v>
      </x:c>
      <x:c t="n" s="0">
        <x:v>24.90827</x:v>
      </x:c>
      <x:c t="n" s="0">
        <x:v>13.57569</x:v>
      </x:c>
      <x:c t="n" s="0">
        <x:v>14.51257</x:v>
      </x:c>
      <x:c t="n" s="0">
        <x:v>5.171638</x:v>
      </x:c>
      <x:c t="n" s="0">
        <x:v>3.959412</x:v>
      </x:c>
      <x:c t="n" s="0">
        <x:v>9.870727</x:v>
      </x:c>
      <x:c t="n" s="0">
        <x:v>4.841597</x:v>
      </x:c>
      <x:c t="n" s="0">
        <x:v>-30.04979</x:v>
      </x:c>
      <x:c t="n" s="0">
        <x:v>-26.78164</x:v>
      </x:c>
      <x:c t="n" s="0">
        <x:v>-17.45096</x:v>
      </x:c>
      <x:c t="n" s="0">
        <x:v>-17.38348</x:v>
      </x:c>
      <x:c t="n" s="0">
        <x:v>-7.041337</x:v>
      </x:c>
      <x:c t="n" s="0">
        <x:v>0.4033852</x:v>
      </x:c>
      <x:c t="n" s="0">
        <x:v>1.822935</x:v>
      </x:c>
      <x:c t="n" s="0">
        <x:v>0.8352825</x:v>
      </x:c>
      <x:c t="n" s="0">
        <x:v>13.4701</x:v>
      </x:c>
      <x:c t="n" s="0">
        <x:v>19.77143</x:v>
      </x:c>
      <x:c t="n" s="0">
        <x:v>29.18183</x:v>
      </x:c>
      <x:c t="n" s="0">
        <x:v>28.49657</x:v>
      </x:c>
      <x:c t="n" s="0">
        <x:v>47.35334</x:v>
      </x:c>
      <x:c t="n" s="0">
        <x:v>24.16243</x:v>
      </x:c>
      <x:c t="n" s="0">
        <x:v>12.948</x:v>
      </x:c>
      <x:c t="n" s="0">
        <x:v>13.38872</x:v>
      </x:c>
      <x:c t="n" s="0">
        <x:v>22.12416</x:v>
      </x:c>
      <x:c t="n" s="0">
        <x:v>29.78483</x:v>
      </x:c>
      <x:c t="n" s="0">
        <x:v>31.33805</x:v>
      </x:c>
      <x:c t="n" s="0">
        <x:v>29.87847</x:v>
      </x:c>
      <x:c t="n" s="0">
        <x:v>31.92495</x:v>
      </x:c>
      <x:c t="n" s="0">
        <x:v>37.79644</x:v>
      </x:c>
      <x:c t="n" s="0">
        <x:v>33.82328</x:v>
      </x:c>
      <x:c t="n" s="0">
        <x:v>29.79378</x:v>
      </x:c>
      <x:c t="n" s="0">
        <x:v>27.22432</x:v>
      </x:c>
      <x:c t="n" s="0">
        <x:v>35.19381</x:v>
      </x:c>
      <x:c t="n" s="0">
        <x:v>34.20199</x:v>
      </x:c>
      <x:c t="n" s="0">
        <x:v>30.07524</x:v>
      </x:c>
      <x:c t="n" s="0">
        <x:v>26.34288</x:v>
      </x:c>
      <x:c t="n" s="0">
        <x:v>21.6524</x:v>
      </x:c>
      <x:c t="n" s="0">
        <x:v>13.75856</x:v>
      </x:c>
      <x:c t="n" s="0">
        <x:v>15.20671</x:v>
      </x:c>
      <x:c t="n" s="0">
        <x:v>4.530946</x:v>
      </x:c>
      <x:c t="n" s="0">
        <x:v>3.802662</x:v>
      </x:c>
      <x:c t="n" s="0">
        <x:v>9.592925</x:v>
      </x:c>
      <x:c t="n" s="0">
        <x:v>5.331922</x:v>
      </x:c>
      <x:c t="str">
        <x:v>No</x:v>
      </x:c>
      <x:c t="str">
        <x:v>No</x:v>
      </x:c>
      <x:c t="str">
        <x:v/>
      </x:c>
    </x:row>
    <x:row r="428">
      <x:c t="n" s="11">
        <x:v>427</x:v>
      </x:c>
      <x:c t="str" s="11">
        <x:v/>
      </x:c>
      <x:c t="n" s="8">
        <x:v>43948.5662384259</x:v>
      </x:c>
      <x:c t="n" s="7">
        <x:v>43948.5662384259</x:v>
      </x:c>
      <x:c t="n" s="0">
        <x:v>48.94372</x:v>
      </x:c>
      <x:c t="n" s="0">
        <x:v>54.20069</x:v>
      </x:c>
      <x:c t="n" s="0">
        <x:v>70.50288</x:v>
      </x:c>
      <x:c t="n" s="0">
        <x:v>76.33794</x:v>
      </x:c>
      <x:c t="n" s="0">
        <x:v>-30.06697</x:v>
      </x:c>
      <x:c t="n" s="0">
        <x:v>-29.08191</x:v>
      </x:c>
      <x:c t="n" s="0">
        <x:v>-16.9003</x:v>
      </x:c>
      <x:c t="n" s="0">
        <x:v>-18.18033</x:v>
      </x:c>
      <x:c t="n" s="0">
        <x:v>-9.352711</x:v>
      </x:c>
      <x:c t="n" s="0">
        <x:v>-0.771744</x:v>
      </x:c>
      <x:c t="n" s="0">
        <x:v>3.0137</x:v>
      </x:c>
      <x:c t="n" s="0">
        <x:v>6.343415</x:v>
      </x:c>
      <x:c t="n" s="0">
        <x:v>13.87134</x:v>
      </x:c>
      <x:c t="n" s="0">
        <x:v>20.42838</x:v>
      </x:c>
      <x:c t="n" s="0">
        <x:v>28.56545</x:v>
      </x:c>
      <x:c t="n" s="0">
        <x:v>27.15653</x:v>
      </x:c>
      <x:c t="n" s="0">
        <x:v>47.56189</x:v>
      </x:c>
      <x:c t="n" s="0">
        <x:v>25.41839</x:v>
      </x:c>
      <x:c t="n" s="0">
        <x:v>20.29632</x:v>
      </x:c>
      <x:c t="n" s="0">
        <x:v>19.7522</x:v>
      </x:c>
      <x:c t="n" s="0">
        <x:v>22.0925</x:v>
      </x:c>
      <x:c t="n" s="0">
        <x:v>27.48475</x:v>
      </x:c>
      <x:c t="n" s="0">
        <x:v>33.75173</x:v>
      </x:c>
      <x:c t="n" s="0">
        <x:v>34.38467</x:v>
      </x:c>
      <x:c t="n" s="0">
        <x:v>34.11119</x:v>
      </x:c>
      <x:c t="n" s="0">
        <x:v>34.16143</x:v>
      </x:c>
      <x:c t="n" s="0">
        <x:v>31.80361</x:v>
      </x:c>
      <x:c t="n" s="0">
        <x:v>30.17424</x:v>
      </x:c>
      <x:c t="n" s="0">
        <x:v>31.43923</x:v>
      </x:c>
      <x:c t="n" s="0">
        <x:v>34.90203</x:v>
      </x:c>
      <x:c t="n" s="0">
        <x:v>34.65831</x:v>
      </x:c>
      <x:c t="n" s="0">
        <x:v>29.84595</x:v>
      </x:c>
      <x:c t="n" s="0">
        <x:v>27.16283</x:v>
      </x:c>
      <x:c t="n" s="0">
        <x:v>24.4622</x:v>
      </x:c>
      <x:c t="n" s="0">
        <x:v>13.53051</x:v>
      </x:c>
      <x:c t="n" s="0">
        <x:v>14.24637</x:v>
      </x:c>
      <x:c t="n" s="0">
        <x:v>5.131754</x:v>
      </x:c>
      <x:c t="n" s="0">
        <x:v>3.847023</x:v>
      </x:c>
      <x:c t="n" s="0">
        <x:v>9.824701</x:v>
      </x:c>
      <x:c t="n" s="0">
        <x:v>4.841823</x:v>
      </x:c>
      <x:c t="n" s="0">
        <x:v>-30.03269</x:v>
      </x:c>
      <x:c t="n" s="0">
        <x:v>-26.16831</x:v>
      </x:c>
      <x:c t="n" s="0">
        <x:v>-17.45096</x:v>
      </x:c>
      <x:c t="n" s="0">
        <x:v>-17.38348</x:v>
      </x:c>
      <x:c t="n" s="0">
        <x:v>-5.92368</x:v>
      </x:c>
      <x:c t="n" s="0">
        <x:v>0.2534599</x:v>
      </x:c>
      <x:c t="n" s="0">
        <x:v>2.426775</x:v>
      </x:c>
      <x:c t="n" s="0">
        <x:v>-3.596988</x:v>
      </x:c>
      <x:c t="n" s="0">
        <x:v>13.10602</x:v>
      </x:c>
      <x:c t="n" s="0">
        <x:v>20.02213</x:v>
      </x:c>
      <x:c t="n" s="0">
        <x:v>29.18183</x:v>
      </x:c>
      <x:c t="n" s="0">
        <x:v>29.41357</x:v>
      </x:c>
      <x:c t="n" s="0">
        <x:v>47.35334</x:v>
      </x:c>
      <x:c t="n" s="0">
        <x:v>24.20932</x:v>
      </x:c>
      <x:c t="n" s="0">
        <x:v>2.868971</x:v>
      </x:c>
      <x:c t="n" s="0">
        <x:v>19.47837</x:v>
      </x:c>
      <x:c t="n" s="0">
        <x:v>23.71141</x:v>
      </x:c>
      <x:c t="n" s="0">
        <x:v>26.80947</x:v>
      </x:c>
      <x:c t="n" s="0">
        <x:v>30.60134</x:v>
      </x:c>
      <x:c t="n" s="0">
        <x:v>32.41428</x:v>
      </x:c>
      <x:c t="n" s="0">
        <x:v>36.52507</x:v>
      </x:c>
      <x:c t="n" s="0">
        <x:v>35.2564</x:v>
      </x:c>
      <x:c t="n" s="0">
        <x:v>31.38058</x:v>
      </x:c>
      <x:c t="n" s="0">
        <x:v>29.4355</x:v>
      </x:c>
      <x:c t="n" s="0">
        <x:v>31.80547</x:v>
      </x:c>
      <x:c t="n" s="0">
        <x:v>37.35528</x:v>
      </x:c>
      <x:c t="n" s="0">
        <x:v>34.99274</x:v>
      </x:c>
      <x:c t="n" s="0">
        <x:v>30.66629</x:v>
      </x:c>
      <x:c t="n" s="0">
        <x:v>24.83521</x:v>
      </x:c>
      <x:c t="n" s="0">
        <x:v>19.58141</x:v>
      </x:c>
      <x:c t="n" s="0">
        <x:v>13.60936</x:v>
      </x:c>
      <x:c t="n" s="0">
        <x:v>11.35089</x:v>
      </x:c>
      <x:c t="n" s="0">
        <x:v>4.960619</x:v>
      </x:c>
      <x:c t="n" s="0">
        <x:v>3.359341</x:v>
      </x:c>
      <x:c t="n" s="0">
        <x:v>9.66736</x:v>
      </x:c>
      <x:c t="n" s="0">
        <x:v>4.795321</x:v>
      </x:c>
      <x:c t="str">
        <x:v>No</x:v>
      </x:c>
      <x:c t="str">
        <x:v>No</x:v>
      </x:c>
      <x:c t="str">
        <x:v/>
      </x:c>
    </x:row>
    <x:row r="429">
      <x:c t="n" s="11">
        <x:v>428</x:v>
      </x:c>
      <x:c t="str" s="11">
        <x:v/>
      </x:c>
      <x:c t="n" s="8">
        <x:v>43948.5662384259</x:v>
      </x:c>
      <x:c t="n" s="7">
        <x:v>43948.5662384259</x:v>
      </x:c>
      <x:c t="n" s="0">
        <x:v>48.92573</x:v>
      </x:c>
      <x:c t="n" s="0">
        <x:v>54.20069</x:v>
      </x:c>
      <x:c t="n" s="0">
        <x:v>67.10762</x:v>
      </x:c>
      <x:c t="n" s="0">
        <x:v>74.248</x:v>
      </x:c>
      <x:c t="n" s="0">
        <x:v>-30.06697</x:v>
      </x:c>
      <x:c t="n" s="0">
        <x:v>-28.51601</x:v>
      </x:c>
      <x:c t="n" s="0">
        <x:v>-16.97657</x:v>
      </x:c>
      <x:c t="n" s="0">
        <x:v>-18.0546</x:v>
      </x:c>
      <x:c t="n" s="0">
        <x:v>-8.650399</x:v>
      </x:c>
      <x:c t="n" s="0">
        <x:v>-0.8004206</x:v>
      </x:c>
      <x:c t="n" s="0">
        <x:v>3.417429</x:v>
      </x:c>
      <x:c t="n" s="0">
        <x:v>5.732729</x:v>
      </x:c>
      <x:c t="n" s="0">
        <x:v>13.42097</x:v>
      </x:c>
      <x:c t="n" s="0">
        <x:v>20.3714</x:v>
      </x:c>
      <x:c t="n" s="0">
        <x:v>28.66106</x:v>
      </x:c>
      <x:c t="n" s="0">
        <x:v>27.56843</x:v>
      </x:c>
      <x:c t="n" s="0">
        <x:v>47.57264</x:v>
      </x:c>
      <x:c t="n" s="0">
        <x:v>24.92216</x:v>
      </x:c>
      <x:c t="n" s="0">
        <x:v>19.66484</x:v>
      </x:c>
      <x:c t="n" s="0">
        <x:v>19.58025</x:v>
      </x:c>
      <x:c t="n" s="0">
        <x:v>21.83313</x:v>
      </x:c>
      <x:c t="n" s="0">
        <x:v>27.15078</x:v>
      </x:c>
      <x:c t="n" s="0">
        <x:v>33.65947</x:v>
      </x:c>
      <x:c t="n" s="0">
        <x:v>34.77843</x:v>
      </x:c>
      <x:c t="n" s="0">
        <x:v>35.505</x:v>
      </x:c>
      <x:c t="n" s="0">
        <x:v>34.33212</x:v>
      </x:c>
      <x:c t="n" s="0">
        <x:v>31.2613</x:v>
      </x:c>
      <x:c t="n" s="0">
        <x:v>30.08701</x:v>
      </x:c>
      <x:c t="n" s="0">
        <x:v>31.5232</x:v>
      </x:c>
      <x:c t="n" s="0">
        <x:v>35.0824</x:v>
      </x:c>
      <x:c t="n" s="0">
        <x:v>34.65059</x:v>
      </x:c>
      <x:c t="n" s="0">
        <x:v>29.58665</x:v>
      </x:c>
      <x:c t="n" s="0">
        <x:v>26.99984</x:v>
      </x:c>
      <x:c t="n" s="0">
        <x:v>24.08325</x:v>
      </x:c>
      <x:c t="n" s="0">
        <x:v>13.31478</x:v>
      </x:c>
      <x:c t="n" s="0">
        <x:v>14.20932</x:v>
      </x:c>
      <x:c t="n" s="0">
        <x:v>5.113813</x:v>
      </x:c>
      <x:c t="n" s="0">
        <x:v>3.737612</x:v>
      </x:c>
      <x:c t="n" s="0">
        <x:v>9.912141</x:v>
      </x:c>
      <x:c t="n" s="0">
        <x:v>4.838504</x:v>
      </x:c>
      <x:c t="n" s="0">
        <x:v>-30.03269</x:v>
      </x:c>
      <x:c t="n" s="0">
        <x:v>-26.16831</x:v>
      </x:c>
      <x:c t="n" s="0">
        <x:v>-17.45096</x:v>
      </x:c>
      <x:c t="n" s="0">
        <x:v>-17.38348</x:v>
      </x:c>
      <x:c t="n" s="0">
        <x:v>-5.92368</x:v>
      </x:c>
      <x:c t="n" s="0">
        <x:v>-0.972079</x:v>
      </x:c>
      <x:c t="n" s="0">
        <x:v>5.234022</x:v>
      </x:c>
      <x:c t="n" s="0">
        <x:v>-3.596988</x:v>
      </x:c>
      <x:c t="n" s="0">
        <x:v>8.992804</x:v>
      </x:c>
      <x:c t="n" s="0">
        <x:v>20.02213</x:v>
      </x:c>
      <x:c t="n" s="0">
        <x:v>29.18183</x:v>
      </x:c>
      <x:c t="n" s="0">
        <x:v>29.41357</x:v>
      </x:c>
      <x:c t="n" s="0">
        <x:v>47.67997</x:v>
      </x:c>
      <x:c t="n" s="0">
        <x:v>19.57362</x:v>
      </x:c>
      <x:c t="n" s="0">
        <x:v>9.437052</x:v>
      </x:c>
      <x:c t="n" s="0">
        <x:v>18.09873</x:v>
      </x:c>
      <x:c t="n" s="0">
        <x:v>18.84363</x:v>
      </x:c>
      <x:c t="n" s="0">
        <x:v>24.99681</x:v>
      </x:c>
      <x:c t="n" s="0">
        <x:v>33.05561</x:v>
      </x:c>
      <x:c t="n" s="0">
        <x:v>36.11043</x:v>
      </x:c>
      <x:c t="n" s="0">
        <x:v>39.85449</x:v>
      </x:c>
      <x:c t="n" s="0">
        <x:v>35.34235</x:v>
      </x:c>
      <x:c t="n" s="0">
        <x:v>26.36371</x:v>
      </x:c>
      <x:c t="n" s="0">
        <x:v>29.16628</x:v>
      </x:c>
      <x:c t="n" s="0">
        <x:v>31.6649</x:v>
      </x:c>
      <x:c t="n" s="0">
        <x:v>34.71268</x:v>
      </x:c>
      <x:c t="n" s="0">
        <x:v>34.79852</x:v>
      </x:c>
      <x:c t="n" s="0">
        <x:v>27.81187</x:v>
      </x:c>
      <x:c t="n" s="0">
        <x:v>25.77863</x:v>
      </x:c>
      <x:c t="n" s="0">
        <x:v>20.96339</x:v>
      </x:c>
      <x:c t="n" s="0">
        <x:v>11.40322</x:v>
      </x:c>
      <x:c t="n" s="0">
        <x:v>14.34934</x:v>
      </x:c>
      <x:c t="n" s="0">
        <x:v>5.065348</x:v>
      </x:c>
      <x:c t="n" s="0">
        <x:v>3.041541</x:v>
      </x:c>
      <x:c t="n" s="0">
        <x:v>10.20693</x:v>
      </x:c>
      <x:c t="n" s="0">
        <x:v>4.688098</x:v>
      </x:c>
      <x:c t="str">
        <x:v>No</x:v>
      </x:c>
      <x:c t="str">
        <x:v>No</x:v>
      </x:c>
      <x:c t="str">
        <x:v/>
      </x:c>
    </x:row>
    <x:row r="430">
      <x:c t="n" s="11">
        <x:v>429</x:v>
      </x:c>
      <x:c t="str" s="11">
        <x:v/>
      </x:c>
      <x:c t="n" s="8">
        <x:v>43948.5662384259</x:v>
      </x:c>
      <x:c t="n" s="7">
        <x:v>43948.5662384259</x:v>
      </x:c>
      <x:c t="n" s="0">
        <x:v>49.30135</x:v>
      </x:c>
      <x:c t="n" s="0">
        <x:v>54.20069</x:v>
      </x:c>
      <x:c t="n" s="0">
        <x:v>69.44812</x:v>
      </x:c>
      <x:c t="n" s="0">
        <x:v>75.56472</x:v>
      </x:c>
      <x:c t="n" s="0">
        <x:v>-30.06697</x:v>
      </x:c>
      <x:c t="n" s="0">
        <x:v>-28.08469</x:v>
      </x:c>
      <x:c t="n" s="0">
        <x:v>-17.04277</x:v>
      </x:c>
      <x:c t="n" s="0">
        <x:v>-17.95006</x:v>
      </x:c>
      <x:c t="n" s="0">
        <x:v>-8.129157</x:v>
      </x:c>
      <x:c t="n" s="0">
        <x:v>-0.8250616</x:v>
      </x:c>
      <x:c t="n" s="0">
        <x:v>3.734797</x:v>
      </x:c>
      <x:c t="n" s="0">
        <x:v>5.531288</x:v>
      </x:c>
      <x:c t="n" s="0">
        <x:v>12.99552</x:v>
      </x:c>
      <x:c t="n" s="0">
        <x:v>20.72729</x:v>
      </x:c>
      <x:c t="n" s="0">
        <x:v>28.44708</x:v>
      </x:c>
      <x:c t="n" s="0">
        <x:v>27.75879</x:v>
      </x:c>
      <x:c t="n" s="0">
        <x:v>47.60408</x:v>
      </x:c>
      <x:c t="n" s="0">
        <x:v>24.58281</x:v>
      </x:c>
      <x:c t="n" s="0">
        <x:v>19.21474</x:v>
      </x:c>
      <x:c t="n" s="0">
        <x:v>19.50716</x:v>
      </x:c>
      <x:c t="n" s="0">
        <x:v>21.19869</x:v>
      </x:c>
      <x:c t="n" s="0">
        <x:v>26.93316</x:v>
      </x:c>
      <x:c t="n" s="0">
        <x:v>33.25311</x:v>
      </x:c>
      <x:c t="n" s="0">
        <x:v>34.36668</x:v>
      </x:c>
      <x:c t="n" s="0">
        <x:v>35.78342</x:v>
      </x:c>
      <x:c t="n" s="0">
        <x:v>34.16496</x:v>
      </x:c>
      <x:c t="n" s="0">
        <x:v>32.00804</x:v>
      </x:c>
      <x:c t="n" s="0">
        <x:v>30.63433</x:v>
      </x:c>
      <x:c t="n" s="0">
        <x:v>31.39225</x:v>
      </x:c>
      <x:c t="n" s="0">
        <x:v>35.04165</x:v>
      </x:c>
      <x:c t="n" s="0">
        <x:v>34.5829</x:v>
      </x:c>
      <x:c t="n" s="0">
        <x:v>29.38464</x:v>
      </x:c>
      <x:c t="n" s="0">
        <x:v>26.75251</x:v>
      </x:c>
      <x:c t="n" s="0">
        <x:v>23.78996</x:v>
      </x:c>
      <x:c t="n" s="0">
        <x:v>13.01975</x:v>
      </x:c>
      <x:c t="n" s="0">
        <x:v>14.27069</x:v>
      </x:c>
      <x:c t="n" s="0">
        <x:v>5.057865</x:v>
      </x:c>
      <x:c t="n" s="0">
        <x:v>3.878085</x:v>
      </x:c>
      <x:c t="n" s="0">
        <x:v>9.915638</x:v>
      </x:c>
      <x:c t="n" s="0">
        <x:v>4.788168</x:v>
      </x:c>
      <x:c t="n" s="0">
        <x:v>-30.03269</x:v>
      </x:c>
      <x:c t="n" s="0">
        <x:v>-26.16831</x:v>
      </x:c>
      <x:c t="n" s="0">
        <x:v>-17.45096</x:v>
      </x:c>
      <x:c t="n" s="0">
        <x:v>-17.38348</x:v>
      </x:c>
      <x:c t="n" s="0">
        <x:v>-5.92368</x:v>
      </x:c>
      <x:c t="n" s="0">
        <x:v>-0.972079</x:v>
      </x:c>
      <x:c t="n" s="0">
        <x:v>5.234022</x:v>
      </x:c>
      <x:c t="n" s="0">
        <x:v>4.793672</x:v>
      </x:c>
      <x:c t="n" s="0">
        <x:v>8.992804</x:v>
      </x:c>
      <x:c t="n" s="0">
        <x:v>22.72467</x:v>
      </x:c>
      <x:c t="n" s="0">
        <x:v>26.2812</x:v>
      </x:c>
      <x:c t="n" s="0">
        <x:v>28.63241</x:v>
      </x:c>
      <x:c t="n" s="0">
        <x:v>47.78361</x:v>
      </x:c>
      <x:c t="n" s="0">
        <x:v>22.4451</x:v>
      </x:c>
      <x:c t="n" s="0">
        <x:v>16.69351</x:v>
      </x:c>
      <x:c t="n" s="0">
        <x:v>19.33971</x:v>
      </x:c>
      <x:c t="n" s="0">
        <x:v>6.316537</x:v>
      </x:c>
      <x:c t="n" s="0">
        <x:v>24.37905</x:v>
      </x:c>
      <x:c t="n" s="0">
        <x:v>28.33865</x:v>
      </x:c>
      <x:c t="n" s="0">
        <x:v>31.75748</x:v>
      </x:c>
      <x:c t="n" s="0">
        <x:v>36.4161</x:v>
      </x:c>
      <x:c t="n" s="0">
        <x:v>31.74683</x:v>
      </x:c>
      <x:c t="n" s="0">
        <x:v>36.04105</x:v>
      </x:c>
      <x:c t="n" s="0">
        <x:v>33.79204</x:v>
      </x:c>
      <x:c t="n" s="0">
        <x:v>29.63014</x:v>
      </x:c>
      <x:c t="n" s="0">
        <x:v>35.81627</x:v>
      </x:c>
      <x:c t="n" s="0">
        <x:v>34.88474</x:v>
      </x:c>
      <x:c t="n" s="0">
        <x:v>28.61542</x:v>
      </x:c>
      <x:c t="n" s="0">
        <x:v>25.06106</x:v>
      </x:c>
      <x:c t="n" s="0">
        <x:v>22.2159</x:v>
      </x:c>
      <x:c t="n" s="0">
        <x:v>10.90127</x:v>
      </x:c>
      <x:c t="n" s="0">
        <x:v>14.69135</x:v>
      </x:c>
      <x:c t="n" s="0">
        <x:v>4.508214</x:v>
      </x:c>
      <x:c t="n" s="0">
        <x:v>4.420914</x:v>
      </x:c>
      <x:c t="n" s="0">
        <x:v>10.05012</x:v>
      </x:c>
      <x:c t="n" s="0">
        <x:v>4.412909</x:v>
      </x:c>
      <x:c t="str">
        <x:v>No</x:v>
      </x:c>
      <x:c t="str">
        <x:v>No</x:v>
      </x:c>
      <x:c t="str">
        <x:v/>
      </x:c>
    </x:row>
    <x:row r="431">
      <x:c t="n" s="11">
        <x:v>430</x:v>
      </x:c>
      <x:c t="str" s="11">
        <x:v/>
      </x:c>
      <x:c t="n" s="8">
        <x:v>43948.5662384259</x:v>
      </x:c>
      <x:c t="n" s="7">
        <x:v>43948.5662384259</x:v>
      </x:c>
      <x:c t="n" s="0">
        <x:v>48.946</x:v>
      </x:c>
      <x:c t="n" s="0">
        <x:v>54.20069</x:v>
      </x:c>
      <x:c t="n" s="0">
        <x:v>68.22363</x:v>
      </x:c>
      <x:c t="n" s="0">
        <x:v>74.91747</x:v>
      </x:c>
      <x:c t="n" s="0">
        <x:v>-30.06697</x:v>
      </x:c>
      <x:c t="n" s="0">
        <x:v>-27.56816</x:v>
      </x:c>
      <x:c t="n" s="0">
        <x:v>-17.24551</x:v>
      </x:c>
      <x:c t="n" s="0">
        <x:v>-17.78963</x:v>
      </x:c>
      <x:c t="n" s="0">
        <x:v>-7.728724</x:v>
      </x:c>
      <x:c t="n" s="0">
        <x:v>-0.8462173</x:v>
      </x:c>
      <x:c t="n" s="0">
        <x:v>3.988608</x:v>
      </x:c>
      <x:c t="n" s="0">
        <x:v>5.703279</x:v>
      </x:c>
      <x:c t="n" s="0">
        <x:v>12.49906</x:v>
      </x:c>
      <x:c t="n" s="0">
        <x:v>21.33243</x:v>
      </x:c>
      <x:c t="n" s="0">
        <x:v>27.9514</x:v>
      </x:c>
      <x:c t="n" s="0">
        <x:v>27.8978</x:v>
      </x:c>
      <x:c t="n" s="0">
        <x:v>47.68058</x:v>
      </x:c>
      <x:c t="n" s="0">
        <x:v>24.64831</x:v>
      </x:c>
      <x:c t="n" s="0">
        <x:v>19.7174</x:v>
      </x:c>
      <x:c t="n" s="0">
        <x:v>19.50355</x:v>
      </x:c>
      <x:c t="n" s="0">
        <x:v>20.75211</x:v>
      </x:c>
      <x:c t="n" s="0">
        <x:v>27.15911</x:v>
      </x:c>
      <x:c t="n" s="0">
        <x:v>32.95985</x:v>
      </x:c>
      <x:c t="n" s="0">
        <x:v>34.18143</x:v>
      </x:c>
      <x:c t="n" s="0">
        <x:v>35.32413</x:v>
      </x:c>
      <x:c t="n" s="0">
        <x:v>33.77353</x:v>
      </x:c>
      <x:c t="n" s="0">
        <x:v>32.79072</x:v>
      </x:c>
      <x:c t="n" s="0">
        <x:v>31.25978</x:v>
      </x:c>
      <x:c t="n" s="0">
        <x:v>31.25833</x:v>
      </x:c>
      <x:c t="n" s="0">
        <x:v>35.33741</x:v>
      </x:c>
      <x:c t="n" s="0">
        <x:v>34.57164</x:v>
      </x:c>
      <x:c t="n" s="0">
        <x:v>29.43519</x:v>
      </x:c>
      <x:c t="n" s="0">
        <x:v>26.53323</x:v>
      </x:c>
      <x:c t="n" s="0">
        <x:v>23.53313</x:v>
      </x:c>
      <x:c t="n" s="0">
        <x:v>12.7169</x:v>
      </x:c>
      <x:c t="n" s="0">
        <x:v>14.85763</x:v>
      </x:c>
      <x:c t="n" s="0">
        <x:v>5.194616</x:v>
      </x:c>
      <x:c t="n" s="0">
        <x:v>3.714304</x:v>
      </x:c>
      <x:c t="n" s="0">
        <x:v>9.683397</x:v>
      </x:c>
      <x:c t="n" s="0">
        <x:v>4.809427</x:v>
      </x:c>
      <x:c t="n" s="0">
        <x:v>-30.03269</x:v>
      </x:c>
      <x:c t="n" s="0">
        <x:v>-25.25365</x:v>
      </x:c>
      <x:c t="n" s="0">
        <x:v>-18.90843</x:v>
      </x:c>
      <x:c t="n" s="0">
        <x:v>-16.88612</x:v>
      </x:c>
      <x:c t="n" s="0">
        <x:v>-5.92368</x:v>
      </x:c>
      <x:c t="n" s="0">
        <x:v>-0.972079</x:v>
      </x:c>
      <x:c t="n" s="0">
        <x:v>5.234022</x:v>
      </x:c>
      <x:c t="n" s="0">
        <x:v>6.592311</x:v>
      </x:c>
      <x:c t="n" s="0">
        <x:v>6.745642</x:v>
      </x:c>
      <x:c t="n" s="0">
        <x:v>23.78987</x:v>
      </x:c>
      <x:c t="n" s="0">
        <x:v>22.61509</x:v>
      </x:c>
      <x:c t="n" s="0">
        <x:v>28.63241</x:v>
      </x:c>
      <x:c t="n" s="0">
        <x:v>48.16491</x:v>
      </x:c>
      <x:c t="n" s="0">
        <x:v>25.01291</x:v>
      </x:c>
      <x:c t="n" s="0">
        <x:v>21.8643</x:v>
      </x:c>
      <x:c t="n" s="0">
        <x:v>19.25601</x:v>
      </x:c>
      <x:c t="n" s="0">
        <x:v>17.96154</x:v>
      </x:c>
      <x:c t="n" s="0">
        <x:v>28.35535</x:v>
      </x:c>
      <x:c t="n" s="0">
        <x:v>30.84303</x:v>
      </x:c>
      <x:c t="n" s="0">
        <x:v>32.29169</x:v>
      </x:c>
      <x:c t="n" s="0">
        <x:v>31.00994</x:v>
      </x:c>
      <x:c t="n" s="0">
        <x:v>30.45675</x:v>
      </x:c>
      <x:c t="n" s="0">
        <x:v>34.59769</x:v>
      </x:c>
      <x:c t="n" s="0">
        <x:v>32.75643</x:v>
      </x:c>
      <x:c t="n" s="0">
        <x:v>30.49049</x:v>
      </x:c>
      <x:c t="n" s="0">
        <x:v>35.97464</x:v>
      </x:c>
      <x:c t="n" s="0">
        <x:v>33.26534</x:v>
      </x:c>
      <x:c t="n" s="0">
        <x:v>29.32539</x:v>
      </x:c>
      <x:c t="n" s="0">
        <x:v>25.32119</x:v>
      </x:c>
      <x:c t="n" s="0">
        <x:v>20.83827</x:v>
      </x:c>
      <x:c t="n" s="0">
        <x:v>10.17296</x:v>
      </x:c>
      <x:c t="n" s="0">
        <x:v>17.27996</x:v>
      </x:c>
      <x:c t="n" s="0">
        <x:v>5.913887</x:v>
      </x:c>
      <x:c t="n" s="0">
        <x:v>2.874805</x:v>
      </x:c>
      <x:c t="n" s="0">
        <x:v>7.438242</x:v>
      </x:c>
      <x:c t="n" s="0">
        <x:v>4.874882</x:v>
      </x:c>
      <x:c t="str">
        <x:v>No</x:v>
      </x:c>
      <x:c t="str">
        <x:v>No</x:v>
      </x:c>
      <x:c t="str">
        <x:v/>
      </x:c>
    </x:row>
    <x:row r="432">
      <x:c t="n" s="11">
        <x:v>431</x:v>
      </x:c>
      <x:c t="str" s="11">
        <x:v/>
      </x:c>
      <x:c t="n" s="8">
        <x:v>43948.5662384259</x:v>
      </x:c>
      <x:c t="n" s="7">
        <x:v>43948.5662384259</x:v>
      </x:c>
      <x:c t="n" s="0">
        <x:v>49.55404</x:v>
      </x:c>
      <x:c t="n" s="0">
        <x:v>54.20069</x:v>
      </x:c>
      <x:c t="n" s="0">
        <x:v>69.56531</x:v>
      </x:c>
      <x:c t="n" s="0">
        <x:v>75.65291</x:v>
      </x:c>
      <x:c t="n" s="0">
        <x:v>-30.06697</x:v>
      </x:c>
      <x:c t="n" s="0">
        <x:v>-27.0825</x:v>
      </x:c>
      <x:c t="n" s="0">
        <x:v>-17.51279</x:v>
      </x:c>
      <x:c t="n" s="0">
        <x:v>-17.6184</x:v>
      </x:c>
      <x:c t="n" s="0">
        <x:v>-7.250266</x:v>
      </x:c>
      <x:c t="n" s="0">
        <x:v>-0.8643665</x:v>
      </x:c>
      <x:c t="n" s="0">
        <x:v>4.194212</x:v>
      </x:c>
      <x:c t="n" s="0">
        <x:v>5.926439</x:v>
      </x:c>
      <x:c t="n" s="0">
        <x:v>11.96391</x:v>
      </x:c>
      <x:c t="n" s="0">
        <x:v>21.78988</x:v>
      </x:c>
      <x:c t="n" s="0">
        <x:v>27.47809</x:v>
      </x:c>
      <x:c t="n" s="0">
        <x:v>28.0131</x:v>
      </x:c>
      <x:c t="n" s="0">
        <x:v>47.78973</x:v>
      </x:c>
      <x:c t="n" s="0">
        <x:v>24.9201</x:v>
      </x:c>
      <x:c t="n" s="0">
        <x:v>19.38974</x:v>
      </x:c>
      <x:c t="n" s="0">
        <x:v>19.88843</x:v>
      </x:c>
      <x:c t="n" s="0">
        <x:v>20.88216</x:v>
      </x:c>
      <x:c t="n" s="0">
        <x:v>27.09791</x:v>
      </x:c>
      <x:c t="n" s="0">
        <x:v>32.50333</x:v>
      </x:c>
      <x:c t="n" s="0">
        <x:v>34.52794</x:v>
      </x:c>
      <x:c t="n" s="0">
        <x:v>35.01297</x:v>
      </x:c>
      <x:c t="n" s="0">
        <x:v>34.67586</x:v>
      </x:c>
      <x:c t="n" s="0">
        <x:v>32.67933</x:v>
      </x:c>
      <x:c t="n" s="0">
        <x:v>31.10592</x:v>
      </x:c>
      <x:c t="n" s="0">
        <x:v>31.07535</x:v>
      </x:c>
      <x:c t="n" s="0">
        <x:v>35.38348</x:v>
      </x:c>
      <x:c t="n" s="0">
        <x:v>34.57888</x:v>
      </x:c>
      <x:c t="n" s="0">
        <x:v>29.29637</x:v>
      </x:c>
      <x:c t="n" s="0">
        <x:v>26.72062</x:v>
      </x:c>
      <x:c t="n" s="0">
        <x:v>23.35896</x:v>
      </x:c>
      <x:c t="n" s="0">
        <x:v>12.61539</x:v>
      </x:c>
      <x:c t="n" s="0">
        <x:v>14.80135</x:v>
      </x:c>
      <x:c t="n" s="0">
        <x:v>5.172109</x:v>
      </x:c>
      <x:c t="n" s="0">
        <x:v>3.62987</x:v>
      </x:c>
      <x:c t="n" s="0">
        <x:v>9.587783</x:v>
      </x:c>
      <x:c t="n" s="0">
        <x:v>4.822731</x:v>
      </x:c>
      <x:c t="n" s="0">
        <x:v>-30.03269</x:v>
      </x:c>
      <x:c t="n" s="0">
        <x:v>-24.98708</x:v>
      </x:c>
      <x:c t="n" s="0">
        <x:v>-19.52786</x:v>
      </x:c>
      <x:c t="n" s="0">
        <x:v>-16.73223</x:v>
      </x:c>
      <x:c t="n" s="0">
        <x:v>-4.625498</x:v>
      </x:c>
      <x:c t="n" s="0">
        <x:v>-0.972079</x:v>
      </x:c>
      <x:c t="n" s="0">
        <x:v>5.234022</x:v>
      </x:c>
      <x:c t="n" s="0">
        <x:v>7.398911</x:v>
      </x:c>
      <x:c t="n" s="0">
        <x:v>5.633598</x:v>
      </x:c>
      <x:c t="n" s="0">
        <x:v>23.78987</x:v>
      </x:c>
      <x:c t="n" s="0">
        <x:v>22.61509</x:v>
      </x:c>
      <x:c t="n" s="0">
        <x:v>28.63241</x:v>
      </x:c>
      <x:c t="n" s="0">
        <x:v>48.37859</x:v>
      </x:c>
      <x:c t="n" s="0">
        <x:v>26.45044</x:v>
      </x:c>
      <x:c t="n" s="0">
        <x:v>15.00599</x:v>
      </x:c>
      <x:c t="n" s="0">
        <x:v>22.55704</x:v>
      </x:c>
      <x:c t="n" s="0">
        <x:v>21.02124</x:v>
      </x:c>
      <x:c t="n" s="0">
        <x:v>27.33525</x:v>
      </x:c>
      <x:c t="n" s="0">
        <x:v>27.92051</x:v>
      </x:c>
      <x:c t="n" s="0">
        <x:v>36.36535</x:v>
      </x:c>
      <x:c t="n" s="0">
        <x:v>32.43876</x:v>
      </x:c>
      <x:c t="n" s="0">
        <x:v>37.97144</x:v>
      </x:c>
      <x:c t="n" s="0">
        <x:v>31.05655</x:v>
      </x:c>
      <x:c t="n" s="0">
        <x:v>29.71309</x:v>
      </x:c>
      <x:c t="n" s="0">
        <x:v>29.41739</x:v>
      </x:c>
      <x:c t="n" s="0">
        <x:v>35.51405</x:v>
      </x:c>
      <x:c t="n" s="0">
        <x:v>34.85931</x:v>
      </x:c>
      <x:c t="n" s="0">
        <x:v>27.9013</x:v>
      </x:c>
      <x:c t="n" s="0">
        <x:v>27.25713</x:v>
      </x:c>
      <x:c t="n" s="0">
        <x:v>22.18854</x:v>
      </x:c>
      <x:c t="n" s="0">
        <x:v>11.5507</x:v>
      </x:c>
      <x:c t="n" s="0">
        <x:v>14.47436</x:v>
      </x:c>
      <x:c t="n" s="0">
        <x:v>5.213562</x:v>
      </x:c>
      <x:c t="n" s="0">
        <x:v>3.243962</x:v>
      </x:c>
      <x:c t="n" s="0">
        <x:v>9.064304</x:v>
      </x:c>
      <x:c t="n" s="0">
        <x:v>4.881607</x:v>
      </x:c>
      <x:c t="str">
        <x:v>No</x:v>
      </x:c>
      <x:c t="str">
        <x:v>No</x:v>
      </x:c>
      <x:c t="str">
        <x:v/>
      </x:c>
    </x:row>
    <x:row r="433">
      <x:c t="n" s="11">
        <x:v>432</x:v>
      </x:c>
      <x:c t="str" s="11">
        <x:v/>
      </x:c>
      <x:c t="n" s="8">
        <x:v>43948.5662384259</x:v>
      </x:c>
      <x:c t="n" s="7">
        <x:v>43948.5662384259</x:v>
      </x:c>
      <x:c t="n" s="0">
        <x:v>49.7513</x:v>
      </x:c>
      <x:c t="n" s="0">
        <x:v>54.20069</x:v>
      </x:c>
      <x:c t="n" s="0">
        <x:v>71.19492</x:v>
      </x:c>
      <x:c t="n" s="0">
        <x:v>77.34785</x:v>
      </x:c>
      <x:c t="n" s="0">
        <x:v>-30.06697</x:v>
      </x:c>
      <x:c t="n" s="0">
        <x:v>-26.7071</x:v>
      </x:c>
      <x:c t="n" s="0">
        <x:v>-17.75488</x:v>
      </x:c>
      <x:c t="n" s="0">
        <x:v>-17.4773</x:v>
      </x:c>
      <x:c t="n" s="0">
        <x:v>-6.017458</x:v>
      </x:c>
      <x:c t="n" s="0">
        <x:v>-0.8799267</x:v>
      </x:c>
      <x:c t="n" s="0">
        <x:v>4.38648</x:v>
      </x:c>
      <x:c t="n" s="0">
        <x:v>6.582632</x:v>
      </x:c>
      <x:c t="n" s="0">
        <x:v>11.44806</x:v>
      </x:c>
      <x:c t="n" s="0">
        <x:v>21.94134</x:v>
      </x:c>
      <x:c t="n" s="0">
        <x:v>27.02854</x:v>
      </x:c>
      <x:c t="n" s="0">
        <x:v>27.8623</x:v>
      </x:c>
      <x:c t="n" s="0">
        <x:v>47.87663</x:v>
      </x:c>
      <x:c t="n" s="0">
        <x:v>25.32127</x:v>
      </x:c>
      <x:c t="n" s="0">
        <x:v>19.05803</x:v>
      </x:c>
      <x:c t="n" s="0">
        <x:v>21.19753</x:v>
      </x:c>
      <x:c t="n" s="0">
        <x:v>20.34683</x:v>
      </x:c>
      <x:c t="n" s="0">
        <x:v>26.89106</x:v>
      </x:c>
      <x:c t="n" s="0">
        <x:v>32.60043</x:v>
      </x:c>
      <x:c t="n" s="0">
        <x:v>34.97976</x:v>
      </x:c>
      <x:c t="n" s="0">
        <x:v>34.70177</x:v>
      </x:c>
      <x:c t="n" s="0">
        <x:v>34.75243</x:v>
      </x:c>
      <x:c t="n" s="0">
        <x:v>32.74662</x:v>
      </x:c>
      <x:c t="n" s="0">
        <x:v>31.23444</x:v>
      </x:c>
      <x:c t="n" s="0">
        <x:v>30.89437</x:v>
      </x:c>
      <x:c t="n" s="0">
        <x:v>35.22998</x:v>
      </x:c>
      <x:c t="n" s="0">
        <x:v>35.04938</x:v>
      </x:c>
      <x:c t="n" s="0">
        <x:v>29.15538</x:v>
      </x:c>
      <x:c t="n" s="0">
        <x:v>26.64529</x:v>
      </x:c>
      <x:c t="n" s="0">
        <x:v>23.04148</x:v>
      </x:c>
      <x:c t="n" s="0">
        <x:v>14.56673</x:v>
      </x:c>
      <x:c t="n" s="0">
        <x:v>14.91508</x:v>
      </x:c>
      <x:c t="n" s="0">
        <x:v>5.685415</x:v>
      </x:c>
      <x:c t="n" s="0">
        <x:v>3.755734</x:v>
      </x:c>
      <x:c t="n" s="0">
        <x:v>9.502097</x:v>
      </x:c>
      <x:c t="n" s="0">
        <x:v>4.782868</x:v>
      </x:c>
      <x:c t="n" s="0">
        <x:v>-30.03269</x:v>
      </x:c>
      <x:c t="n" s="0">
        <x:v>-24.98708</x:v>
      </x:c>
      <x:c t="n" s="0">
        <x:v>-19.52786</x:v>
      </x:c>
      <x:c t="n" s="0">
        <x:v>-16.73223</x:v>
      </x:c>
      <x:c t="n" s="0">
        <x:v>-2.133176</x:v>
      </x:c>
      <x:c t="n" s="0">
        <x:v>-0.972079</x:v>
      </x:c>
      <x:c t="n" s="0">
        <x:v>5.402555</x:v>
      </x:c>
      <x:c t="n" s="0">
        <x:v>9.184359</x:v>
      </x:c>
      <x:c t="n" s="0">
        <x:v>5.633598</x:v>
      </x:c>
      <x:c t="n" s="0">
        <x:v>22.55913</x:v>
      </x:c>
      <x:c t="n" s="0">
        <x:v>22.10022</x:v>
      </x:c>
      <x:c t="n" s="0">
        <x:v>26.52765</x:v>
      </x:c>
      <x:c t="n" s="0">
        <x:v>48.33047</x:v>
      </x:c>
      <x:c t="n" s="0">
        <x:v>27.12888</x:v>
      </x:c>
      <x:c t="n" s="0">
        <x:v>18.3377</x:v>
      </x:c>
      <x:c t="n" s="0">
        <x:v>24.698</x:v>
      </x:c>
      <x:c t="n" s="0">
        <x:v>13.82859</x:v>
      </x:c>
      <x:c t="n" s="0">
        <x:v>25.28494</x:v>
      </x:c>
      <x:c t="n" s="0">
        <x:v>33.15376</x:v>
      </x:c>
      <x:c t="n" s="0">
        <x:v>36.77621</x:v>
      </x:c>
      <x:c t="n" s="0">
        <x:v>32.68135</x:v>
      </x:c>
      <x:c t="n" s="0">
        <x:v>35.10365</x:v>
      </x:c>
      <x:c t="n" s="0">
        <x:v>33.5315</x:v>
      </x:c>
      <x:c t="n" s="0">
        <x:v>33.04251</x:v>
      </x:c>
      <x:c t="n" s="0">
        <x:v>30.47443</x:v>
      </x:c>
      <x:c t="n" s="0">
        <x:v>34.0018</x:v>
      </x:c>
      <x:c t="n" s="0">
        <x:v>37.33176</x:v>
      </x:c>
      <x:c t="n" s="0">
        <x:v>28.26141</x:v>
      </x:c>
      <x:c t="n" s="0">
        <x:v>26.14712</x:v>
      </x:c>
      <x:c t="n" s="0">
        <x:v>23.12753</x:v>
      </x:c>
      <x:c t="n" s="0">
        <x:v>19.88009</x:v>
      </x:c>
      <x:c t="n" s="0">
        <x:v>15.73657</x:v>
      </x:c>
      <x:c t="n" s="0">
        <x:v>7.71311</x:v>
      </x:c>
      <x:c t="n" s="0">
        <x:v>4.100074</x:v>
      </x:c>
      <x:c t="n" s="0">
        <x:v>9.143816</x:v>
      </x:c>
      <x:c t="n" s="0">
        <x:v>4.390666</x:v>
      </x:c>
      <x:c t="str">
        <x:v>No</x:v>
      </x:c>
      <x:c t="str">
        <x:v>No</x:v>
      </x:c>
      <x:c t="str">
        <x:v/>
      </x:c>
    </x:row>
    <x:row r="434">
      <x:c t="n" s="11">
        <x:v>433</x:v>
      </x:c>
      <x:c t="str" s="11">
        <x:v/>
      </x:c>
      <x:c t="n" s="8">
        <x:v>43948.5662384259</x:v>
      </x:c>
      <x:c t="n" s="7">
        <x:v>43948.5662384259</x:v>
      </x:c>
      <x:c t="n" s="0">
        <x:v>49.03533</x:v>
      </x:c>
      <x:c t="n" s="0">
        <x:v>54.20069</x:v>
      </x:c>
      <x:c t="n" s="0">
        <x:v>68.65147</x:v>
      </x:c>
      <x:c t="n" s="0">
        <x:v>74.89154</x:v>
      </x:c>
      <x:c t="n" s="0">
        <x:v>-30.06697</x:v>
      </x:c>
      <x:c t="n" s="0">
        <x:v>-26.41009</x:v>
      </x:c>
      <x:c t="n" s="0">
        <x:v>-17.97285</x:v>
      </x:c>
      <x:c t="n" s="0">
        <x:v>-17.36034</x:v>
      </x:c>
      <x:c t="n" s="0">
        <x:v>-5.185814</x:v>
      </x:c>
      <x:c t="n" s="0">
        <x:v>-0.8932595</x:v>
      </x:c>
      <x:c t="n" s="0">
        <x:v>4.579717</x:v>
      </x:c>
      <x:c t="n" s="0">
        <x:v>7.073889</x:v>
      </x:c>
      <x:c t="n" s="0">
        <x:v>10.93</x:v>
      </x:c>
      <x:c t="n" s="0">
        <x:v>22.0036</x:v>
      </x:c>
      <x:c t="n" s="0">
        <x:v>26.37153</x:v>
      </x:c>
      <x:c t="n" s="0">
        <x:v>27.64782</x:v>
      </x:c>
      <x:c t="n" s="0">
        <x:v>47.9227</x:v>
      </x:c>
      <x:c t="n" s="0">
        <x:v>25.12167</x:v>
      </x:c>
      <x:c t="n" s="0">
        <x:v>20.10014</x:v>
      </x:c>
      <x:c t="n" s="0">
        <x:v>20.80554</x:v>
      </x:c>
      <x:c t="n" s="0">
        <x:v>19.75136</x:v>
      </x:c>
      <x:c t="n" s="0">
        <x:v>27.04373</x:v>
      </x:c>
      <x:c t="n" s="0">
        <x:v>32.08521</x:v>
      </x:c>
      <x:c t="n" s="0">
        <x:v>34.68116</x:v>
      </x:c>
      <x:c t="n" s="0">
        <x:v>34.85987</x:v>
      </x:c>
      <x:c t="n" s="0">
        <x:v>34.45184</x:v>
      </x:c>
      <x:c t="n" s="0">
        <x:v>32.43401</x:v>
      </x:c>
      <x:c t="n" s="0">
        <x:v>31.39429</x:v>
      </x:c>
      <x:c t="n" s="0">
        <x:v>30.88133</x:v>
      </x:c>
      <x:c t="n" s="0">
        <x:v>34.88088</x:v>
      </x:c>
      <x:c t="n" s="0">
        <x:v>35.13241</x:v>
      </x:c>
      <x:c t="n" s="0">
        <x:v>28.91273</x:v>
      </x:c>
      <x:c t="n" s="0">
        <x:v>27.09986</x:v>
      </x:c>
      <x:c t="n" s="0">
        <x:v>23.51295</x:v>
      </x:c>
      <x:c t="n" s="0">
        <x:v>14.90793</x:v>
      </x:c>
      <x:c t="n" s="0">
        <x:v>14.73213</x:v>
      </x:c>
      <x:c t="n" s="0">
        <x:v>6.043916</x:v>
      </x:c>
      <x:c t="n" s="0">
        <x:v>3.829537</x:v>
      </x:c>
      <x:c t="n" s="0">
        <x:v>9.718102</x:v>
      </x:c>
      <x:c t="n" s="0">
        <x:v>4.720498</x:v>
      </x:c>
      <x:c t="n" s="0">
        <x:v>-30.03269</x:v>
      </x:c>
      <x:c t="n" s="0">
        <x:v>-24.98708</x:v>
      </x:c>
      <x:c t="n" s="0">
        <x:v>-19.52786</x:v>
      </x:c>
      <x:c t="n" s="0">
        <x:v>-16.73223</x:v>
      </x:c>
      <x:c t="n" s="0">
        <x:v>-2.133176</x:v>
      </x:c>
      <x:c t="n" s="0">
        <x:v>-0.972079</x:v>
      </x:c>
      <x:c t="n" s="0">
        <x:v>5.564792</x:v>
      </x:c>
      <x:c t="n" s="0">
        <x:v>9.184359</x:v>
      </x:c>
      <x:c t="n" s="0">
        <x:v>4.933092</x:v>
      </x:c>
      <x:c t="n" s="0">
        <x:v>22.35096</x:v>
      </x:c>
      <x:c t="n" s="0">
        <x:v>12.85323</x:v>
      </x:c>
      <x:c t="n" s="0">
        <x:v>26.12243</x:v>
      </x:c>
      <x:c t="n" s="0">
        <x:v>48.18283</x:v>
      </x:c>
      <x:c t="n" s="0">
        <x:v>22.90506</x:v>
      </x:c>
      <x:c t="n" s="0">
        <x:v>23.61831</x:v>
      </x:c>
      <x:c t="n" s="0">
        <x:v>18.20923</x:v>
      </x:c>
      <x:c t="n" s="0">
        <x:v>10.6508</x:v>
      </x:c>
      <x:c t="n" s="0">
        <x:v>27.67744</x:v>
      </x:c>
      <x:c t="n" s="0">
        <x:v>27.35457</x:v>
      </x:c>
      <x:c t="n" s="0">
        <x:v>31.73702</x:v>
      </x:c>
      <x:c t="n" s="0">
        <x:v>35.95885</x:v>
      </x:c>
      <x:c t="n" s="0">
        <x:v>32.58688</x:v>
      </x:c>
      <x:c t="n" s="0">
        <x:v>29.42022</x:v>
      </x:c>
      <x:c t="n" s="0">
        <x:v>31.43761</x:v>
      </x:c>
      <x:c t="n" s="0">
        <x:v>30.12565</x:v>
      </x:c>
      <x:c t="n" s="0">
        <x:v>32.12302</x:v>
      </x:c>
      <x:c t="n" s="0">
        <x:v>35.17881</x:v>
      </x:c>
      <x:c t="n" s="0">
        <x:v>27.39064</x:v>
      </x:c>
      <x:c t="n" s="0">
        <x:v>29.16477</x:v>
      </x:c>
      <x:c t="n" s="0">
        <x:v>24.64859</x:v>
      </x:c>
      <x:c t="n" s="0">
        <x:v>15.23523</x:v>
      </x:c>
      <x:c t="n" s="0">
        <x:v>13.10619</x:v>
      </x:c>
      <x:c t="n" s="0">
        <x:v>7.715976</x:v>
      </x:c>
      <x:c t="n" s="0">
        <x:v>4.38891</x:v>
      </x:c>
      <x:c t="n" s="0">
        <x:v>10.80077</x:v>
      </x:c>
      <x:c t="n" s="0">
        <x:v>4.687525</x:v>
      </x:c>
      <x:c t="str">
        <x:v>No</x:v>
      </x:c>
      <x:c t="str">
        <x:v>No</x:v>
      </x:c>
      <x:c t="str">
        <x:v/>
      </x:c>
    </x:row>
    <x:row r="435">
      <x:c t="n" s="11">
        <x:v>434</x:v>
      </x:c>
      <x:c t="str" s="11">
        <x:v/>
      </x:c>
      <x:c t="n" s="8">
        <x:v>43948.5662384259</x:v>
      </x:c>
      <x:c t="n" s="7">
        <x:v>43948.5662384259</x:v>
      </x:c>
      <x:c t="n" s="0">
        <x:v>48.76608</x:v>
      </x:c>
      <x:c t="n" s="0">
        <x:v>54.20069</x:v>
      </x:c>
      <x:c t="n" s="0">
        <x:v>68.54861</x:v>
      </x:c>
      <x:c t="n" s="0">
        <x:v>74.67835</x:v>
      </x:c>
      <x:c t="n" s="0">
        <x:v>-30.06697</x:v>
      </x:c>
      <x:c t="n" s="0">
        <x:v>-26.17177</x:v>
      </x:c>
      <x:c t="n" s="0">
        <x:v>-18.16805</x:v>
      </x:c>
      <x:c t="n" s="0">
        <x:v>-17.26288</x:v>
      </x:c>
      <x:c t="n" s="0">
        <x:v>-4.583238</x:v>
      </x:c>
      <x:c t="n" s="0">
        <x:v>-1.310819</x:v>
      </x:c>
      <x:c t="n" s="0">
        <x:v>4.738201</x:v>
      </x:c>
      <x:c t="n" s="0">
        <x:v>7.453493</x:v>
      </x:c>
      <x:c t="n" s="0">
        <x:v>10.40857</x:v>
      </x:c>
      <x:c t="n" s="0">
        <x:v>22.05607</x:v>
      </x:c>
      <x:c t="n" s="0">
        <x:v>25.71913</x:v>
      </x:c>
      <x:c t="n" s="0">
        <x:v>27.45587</x:v>
      </x:c>
      <x:c t="n" s="0">
        <x:v>47.96166</x:v>
      </x:c>
      <x:c t="n" s="0">
        <x:v>24.76454</x:v>
      </x:c>
      <x:c t="n" s="0">
        <x:v>19.82462</x:v>
      </x:c>
      <x:c t="n" s="0">
        <x:v>20.97243</x:v>
      </x:c>
      <x:c t="n" s="0">
        <x:v>20.4295</x:v>
      </x:c>
      <x:c t="n" s="0">
        <x:v>27.4517</x:v>
      </x:c>
      <x:c t="n" s="0">
        <x:v>32.75691</x:v>
      </x:c>
      <x:c t="n" s="0">
        <x:v>34.22507</x:v>
      </x:c>
      <x:c t="n" s="0">
        <x:v>34.6281</x:v>
      </x:c>
      <x:c t="n" s="0">
        <x:v>34.10542</x:v>
      </x:c>
      <x:c t="n" s="0">
        <x:v>32.80866</x:v>
      </x:c>
      <x:c t="n" s="0">
        <x:v>31.33914</x:v>
      </x:c>
      <x:c t="n" s="0">
        <x:v>30.68055</x:v>
      </x:c>
      <x:c t="n" s="0">
        <x:v>34.63447</x:v>
      </x:c>
      <x:c t="n" s="0">
        <x:v>34.77971</x:v>
      </x:c>
      <x:c t="n" s="0">
        <x:v>30.95978</x:v>
      </x:c>
      <x:c t="n" s="0">
        <x:v>26.88771</x:v>
      </x:c>
      <x:c t="n" s="0">
        <x:v>23.45344</x:v>
      </x:c>
      <x:c t="n" s="0">
        <x:v>14.5297</x:v>
      </x:c>
      <x:c t="n" s="0">
        <x:v>14.41299</x:v>
      </x:c>
      <x:c t="n" s="0">
        <x:v>6.332291</x:v>
      </x:c>
      <x:c t="n" s="0">
        <x:v>4.093869</x:v>
      </x:c>
      <x:c t="n" s="0">
        <x:v>9.574409</x:v>
      </x:c>
      <x:c t="n" s="0">
        <x:v>4.687803</x:v>
      </x:c>
      <x:c t="n" s="0">
        <x:v>-29.23302</x:v>
      </x:c>
      <x:c t="n" s="0">
        <x:v>-24.98708</x:v>
      </x:c>
      <x:c t="n" s="0">
        <x:v>-19.52786</x:v>
      </x:c>
      <x:c t="n" s="0">
        <x:v>-16.73223</x:v>
      </x:c>
      <x:c t="n" s="0">
        <x:v>-2.133176</x:v>
      </x:c>
      <x:c t="n" s="0">
        <x:v>-6.360893</x:v>
      </x:c>
      <x:c t="n" s="0">
        <x:v>5.564792</x:v>
      </x:c>
      <x:c t="n" s="0">
        <x:v>10.52483</x:v>
      </x:c>
      <x:c t="n" s="0">
        <x:v>4.451223</x:v>
      </x:c>
      <x:c t="n" s="0">
        <x:v>22.35096</x:v>
      </x:c>
      <x:c t="n" s="0">
        <x:v>12.85323</x:v>
      </x:c>
      <x:c t="n" s="0">
        <x:v>25.7808</x:v>
      </x:c>
      <x:c t="n" s="0">
        <x:v>48.16681</x:v>
      </x:c>
      <x:c t="n" s="0">
        <x:v>23.00497</x:v>
      </x:c>
      <x:c t="n" s="0">
        <x:v>15.3876</x:v>
      </x:c>
      <x:c t="n" s="0">
        <x:v>21.838</x:v>
      </x:c>
      <x:c t="n" s="0">
        <x:v>23.87816</x:v>
      </x:c>
      <x:c t="n" s="0">
        <x:v>29.67145</x:v>
      </x:c>
      <x:c t="n" s="0">
        <x:v>35.86571</x:v>
      </x:c>
      <x:c t="n" s="0">
        <x:v>29.61667</x:v>
      </x:c>
      <x:c t="n" s="0">
        <x:v>32.06867</x:v>
      </x:c>
      <x:c t="n" s="0">
        <x:v>31.16306</x:v>
      </x:c>
      <x:c t="n" s="0">
        <x:v>34.45443</x:v>
      </x:c>
      <x:c t="n" s="0">
        <x:v>30.73476</x:v>
      </x:c>
      <x:c t="n" s="0">
        <x:v>29.92683</x:v>
      </x:c>
      <x:c t="n" s="0">
        <x:v>32.75829</x:v>
      </x:c>
      <x:c t="n" s="0">
        <x:v>32.48421</x:v>
      </x:c>
      <x:c t="n" s="0">
        <x:v>36.85592</x:v>
      </x:c>
      <x:c t="n" s="0">
        <x:v>25.05068</x:v>
      </x:c>
      <x:c t="n" s="0">
        <x:v>22.45185</x:v>
      </x:c>
      <x:c t="n" s="0">
        <x:v>11.35522</x:v>
      </x:c>
      <x:c t="n" s="0">
        <x:v>11.46248</x:v>
      </x:c>
      <x:c t="n" s="0">
        <x:v>7.869599</x:v>
      </x:c>
      <x:c t="n" s="0">
        <x:v>5.341252</x:v>
      </x:c>
      <x:c t="n" s="0">
        <x:v>8.276926</x:v>
      </x:c>
      <x:c t="n" s="0">
        <x:v>4.532742</x:v>
      </x:c>
      <x:c t="str">
        <x:v>No</x:v>
      </x:c>
      <x:c t="str">
        <x:v>No</x:v>
      </x:c>
      <x:c t="str">
        <x:v/>
      </x:c>
    </x:row>
    <x:row r="436">
      <x:c t="n" s="11">
        <x:v>435</x:v>
      </x:c>
      <x:c t="str" s="11">
        <x:v/>
      </x:c>
      <x:c t="n" s="8">
        <x:v>43948.5662384259</x:v>
      </x:c>
      <x:c t="n" s="7">
        <x:v>43948.5662384259</x:v>
      </x:c>
      <x:c t="n" s="0">
        <x:v>48.75934</x:v>
      </x:c>
      <x:c t="n" s="0">
        <x:v>54.20069</x:v>
      </x:c>
      <x:c t="n" s="0">
        <x:v>64.4804</x:v>
      </x:c>
      <x:c t="n" s="0">
        <x:v>70.29866</x:v>
      </x:c>
      <x:c t="n" s="0">
        <x:v>-30.06697</x:v>
      </x:c>
      <x:c t="n" s="0">
        <x:v>-25.978</x:v>
      </x:c>
      <x:c t="n" s="0">
        <x:v>-18.43594</x:v>
      </x:c>
      <x:c t="n" s="0">
        <x:v>-17.03221</x:v>
      </x:c>
      <x:c t="n" s="0">
        <x:v>-4.1275</x:v>
      </x:c>
      <x:c t="n" s="0">
        <x:v>-1.848117</x:v>
      </x:c>
      <x:c t="n" s="0">
        <x:v>4.869117</x:v>
      </x:c>
      <x:c t="n" s="0">
        <x:v>9.759296</x:v>
      </x:c>
      <x:c t="n" s="0">
        <x:v>10.14903</x:v>
      </x:c>
      <x:c t="n" s="0">
        <x:v>22.06091</x:v>
      </x:c>
      <x:c t="n" s="0">
        <x:v>25.07203</x:v>
      </x:c>
      <x:c t="n" s="0">
        <x:v>26.98099</x:v>
      </x:c>
      <x:c t="n" s="0">
        <x:v>47.97511</x:v>
      </x:c>
      <x:c t="n" s="0">
        <x:v>25.26965</x:v>
      </x:c>
      <x:c t="n" s="0">
        <x:v>19.90579</x:v>
      </x:c>
      <x:c t="n" s="0">
        <x:v>21.11124</x:v>
      </x:c>
      <x:c t="n" s="0">
        <x:v>20.75535</x:v>
      </x:c>
      <x:c t="n" s="0">
        <x:v>27.37416</x:v>
      </x:c>
      <x:c t="n" s="0">
        <x:v>32.77509</x:v>
      </x:c>
      <x:c t="n" s="0">
        <x:v>34.92684</x:v>
      </x:c>
      <x:c t="n" s="0">
        <x:v>34.31577</x:v>
      </x:c>
      <x:c t="n" s="0">
        <x:v>33.78017</x:v>
      </x:c>
      <x:c t="n" s="0">
        <x:v>33.40813</x:v>
      </x:c>
      <x:c t="n" s="0">
        <x:v>31.10426</x:v>
      </x:c>
      <x:c t="n" s="0">
        <x:v>30.45977</x:v>
      </x:c>
      <x:c t="n" s="0">
        <x:v>34.19118</x:v>
      </x:c>
      <x:c t="n" s="0">
        <x:v>35.01032</x:v>
      </x:c>
      <x:c t="n" s="0">
        <x:v>32.95917</x:v>
      </x:c>
      <x:c t="n" s="0">
        <x:v>26.71694</x:v>
      </x:c>
      <x:c t="n" s="0">
        <x:v>23.12087</x:v>
      </x:c>
      <x:c t="n" s="0">
        <x:v>14.0842</x:v>
      </x:c>
      <x:c t="n" s="0">
        <x:v>14.12111</x:v>
      </x:c>
      <x:c t="n" s="0">
        <x:v>6.368649</x:v>
      </x:c>
      <x:c t="n" s="0">
        <x:v>4.219619</x:v>
      </x:c>
      <x:c t="n" s="0">
        <x:v>9.604753</x:v>
      </x:c>
      <x:c t="n" s="0">
        <x:v>4.733398</x:v>
      </x:c>
      <x:c t="n" s="0">
        <x:v>-29.12992</x:v>
      </x:c>
      <x:c t="n" s="0">
        <x:v>-24.98708</x:v>
      </x:c>
      <x:c t="n" s="0">
        <x:v>-20.90904</x:v>
      </x:c>
      <x:c t="n" s="0">
        <x:v>-15.57454</x:v>
      </x:c>
      <x:c t="n" s="0">
        <x:v>-2.133176</x:v>
      </x:c>
      <x:c t="n" s="0">
        <x:v>-8.239831</x:v>
      </x:c>
      <x:c t="n" s="0">
        <x:v>5.564792</x:v>
      </x:c>
      <x:c t="n" s="0">
        <x:v>15.0869</x:v>
      </x:c>
      <x:c t="n" s="0">
        <x:v>9.14455</x:v>
      </x:c>
      <x:c t="n" s="0">
        <x:v>22.04413</x:v>
      </x:c>
      <x:c t="n" s="0">
        <x:v>12.85323</x:v>
      </x:c>
      <x:c t="n" s="0">
        <x:v>22.08638</x:v>
      </x:c>
      <x:c t="n" s="0">
        <x:v>48.05296</x:v>
      </x:c>
      <x:c t="n" s="0">
        <x:v>27.42432</x:v>
      </x:c>
      <x:c t="n" s="0">
        <x:v>21.78183</x:v>
      </x:c>
      <x:c t="n" s="0">
        <x:v>21.84584</x:v>
      </x:c>
      <x:c t="n" s="0">
        <x:v>21.23872</x:v>
      </x:c>
      <x:c t="n" s="0">
        <x:v>26.13977</x:v>
      </x:c>
      <x:c t="n" s="0">
        <x:v>31.94393</x:v>
      </x:c>
      <x:c t="n" s="0">
        <x:v>38.03769</x:v>
      </x:c>
      <x:c t="n" s="0">
        <x:v>31.7293</x:v>
      </x:c>
      <x:c t="n" s="0">
        <x:v>30.94092</x:v>
      </x:c>
      <x:c t="n" s="0">
        <x:v>36.08763</x:v>
      </x:c>
      <x:c t="n" s="0">
        <x:v>29.53134</x:v>
      </x:c>
      <x:c t="n" s="0">
        <x:v>28.84493</x:v>
      </x:c>
      <x:c t="n" s="0">
        <x:v>30.01131</x:v>
      </x:c>
      <x:c t="n" s="0">
        <x:v>36.0071</x:v>
      </x:c>
      <x:c t="n" s="0">
        <x:v>38.0472</x:v>
      </x:c>
      <x:c t="n" s="0">
        <x:v>26.06354</x:v>
      </x:c>
      <x:c t="n" s="0">
        <x:v>21.06166</x:v>
      </x:c>
      <x:c t="n" s="0">
        <x:v>9.653072</x:v>
      </x:c>
      <x:c t="n" s="0">
        <x:v>11.87045</x:v>
      </x:c>
      <x:c t="n" s="0">
        <x:v>6.533391</x:v>
      </x:c>
      <x:c t="n" s="0">
        <x:v>4.944698</x:v>
      </x:c>
      <x:c t="n" s="0">
        <x:v>10.55178</x:v>
      </x:c>
      <x:c t="n" s="0">
        <x:v>4.876965</x:v>
      </x:c>
      <x:c t="str">
        <x:v>No</x:v>
      </x:c>
      <x:c t="str">
        <x:v>No</x:v>
      </x:c>
      <x:c t="str">
        <x:v/>
      </x:c>
    </x:row>
    <x:row r="437">
      <x:c t="n" s="11">
        <x:v>436</x:v>
      </x:c>
      <x:c t="str" s="11">
        <x:v/>
      </x:c>
      <x:c t="n" s="8">
        <x:v>43948.5662384259</x:v>
      </x:c>
      <x:c t="n" s="7">
        <x:v>43948.5662384259</x:v>
      </x:c>
      <x:c t="n" s="0">
        <x:v>48.94882</x:v>
      </x:c>
      <x:c t="n" s="0">
        <x:v>54.20069</x:v>
      </x:c>
      <x:c t="n" s="0">
        <x:v>67.82378</x:v>
      </x:c>
      <x:c t="n" s="0">
        <x:v>74.70557</x:v>
      </x:c>
      <x:c t="n" s="0">
        <x:v>-29.99895</x:v>
      </x:c>
      <x:c t="n" s="0">
        <x:v>-25.8193</x:v>
      </x:c>
      <x:c t="n" s="0">
        <x:v>-18.9663</x:v>
      </x:c>
      <x:c t="n" s="0">
        <x:v>-16.47142</x:v>
      </x:c>
      <x:c t="n" s="0">
        <x:v>-3.772893</x:v>
      </x:c>
      <x:c t="n" s="0">
        <x:v>-2.366295</x:v>
      </x:c>
      <x:c t="n" s="0">
        <x:v>4.743125</x:v>
      </x:c>
      <x:c t="n" s="0">
        <x:v>11.06845</x:v>
      </x:c>
      <x:c t="n" s="0">
        <x:v>10.55267</x:v>
      </x:c>
      <x:c t="n" s="0">
        <x:v>22.04302</x:v>
      </x:c>
      <x:c t="n" s="0">
        <x:v>24.87842</x:v>
      </x:c>
      <x:c t="n" s="0">
        <x:v>26.52978</x:v>
      </x:c>
      <x:c t="n" s="0">
        <x:v>47.98656</x:v>
      </x:c>
      <x:c t="n" s="0">
        <x:v>25.60875</x:v>
      </x:c>
      <x:c t="n" s="0">
        <x:v>21.4806</x:v>
      </x:c>
      <x:c t="n" s="0">
        <x:v>22.33102</x:v>
      </x:c>
      <x:c t="n" s="0">
        <x:v>20.38521</x:v>
      </x:c>
      <x:c t="n" s="0">
        <x:v>27.11737</x:v>
      </x:c>
      <x:c t="n" s="0">
        <x:v>32.88177</x:v>
      </x:c>
      <x:c t="n" s="0">
        <x:v>34.61092</x:v>
      </x:c>
      <x:c t="n" s="0">
        <x:v>33.76893</x:v>
      </x:c>
      <x:c t="n" s="0">
        <x:v>33.24291</x:v>
      </x:c>
      <x:c t="n" s="0">
        <x:v>33.28986</x:v>
      </x:c>
      <x:c t="n" s="0">
        <x:v>31.27329</x:v>
      </x:c>
      <x:c t="n" s="0">
        <x:v>31.10412</x:v>
      </x:c>
      <x:c t="n" s="0">
        <x:v>33.76752</x:v>
      </x:c>
      <x:c t="n" s="0">
        <x:v>34.78337</x:v>
      </x:c>
      <x:c t="n" s="0">
        <x:v>34.44169</x:v>
      </x:c>
      <x:c t="n" s="0">
        <x:v>26.5622</x:v>
      </x:c>
      <x:c t="n" s="0">
        <x:v>23.21579</x:v>
      </x:c>
      <x:c t="n" s="0">
        <x:v>13.75661</x:v>
      </x:c>
      <x:c t="n" s="0">
        <x:v>14.14874</x:v>
      </x:c>
      <x:c t="n" s="0">
        <x:v>6.027781</x:v>
      </x:c>
      <x:c t="n" s="0">
        <x:v>4.129618</x:v>
      </x:c>
      <x:c t="n" s="0">
        <x:v>9.688176</x:v>
      </x:c>
      <x:c t="n" s="0">
        <x:v>4.783509</x:v>
      </x:c>
      <x:c t="n" s="0">
        <x:v>-29.12992</x:v>
      </x:c>
      <x:c t="n" s="0">
        <x:v>-24.98708</x:v>
      </x:c>
      <x:c t="n" s="0">
        <x:v>-25.1575</x:v>
      </x:c>
      <x:c t="n" s="0">
        <x:v>-14.14442</x:v>
      </x:c>
      <x:c t="n" s="0">
        <x:v>-2.133176</x:v>
      </x:c>
      <x:c t="n" s="0">
        <x:v>-8.239831</x:v>
      </x:c>
      <x:c t="n" s="0">
        <x:v>3.346142</x:v>
      </x:c>
      <x:c t="n" s="0">
        <x:v>15.0869</x:v>
      </x:c>
      <x:c t="n" s="0">
        <x:v>12.36893</x:v>
      </x:c>
      <x:c t="n" s="0">
        <x:v>21.93685</x:v>
      </x:c>
      <x:c t="n" s="0">
        <x:v>24.49042</x:v>
      </x:c>
      <x:c t="n" s="0">
        <x:v>22.08638</x:v>
      </x:c>
      <x:c t="n" s="0">
        <x:v>48.05296</x:v>
      </x:c>
      <x:c t="n" s="0">
        <x:v>27.08981</x:v>
      </x:c>
      <x:c t="n" s="0">
        <x:v>25.92009</x:v>
      </x:c>
      <x:c t="n" s="0">
        <x:v>26.5712</x:v>
      </x:c>
      <x:c t="n" s="0">
        <x:v>17.24706</x:v>
      </x:c>
      <x:c t="n" s="0">
        <x:v>24.3751</x:v>
      </x:c>
      <x:c t="n" s="0">
        <x:v>33.50875</x:v>
      </x:c>
      <x:c t="n" s="0">
        <x:v>30.43253</x:v>
      </x:c>
      <x:c t="n" s="0">
        <x:v>27.51965</x:v>
      </x:c>
      <x:c t="n" s="0">
        <x:v>25.15288</x:v>
      </x:c>
      <x:c t="n" s="0">
        <x:v>32.42692</x:v>
      </x:c>
      <x:c t="n" s="0">
        <x:v>32.44867</x:v>
      </x:c>
      <x:c t="n" s="0">
        <x:v>33.49556</x:v>
      </x:c>
      <x:c t="n" s="0">
        <x:v>30.60561</x:v>
      </x:c>
      <x:c t="n" s="0">
        <x:v>33.11232</x:v>
      </x:c>
      <x:c t="n" s="0">
        <x:v>38.49874</x:v>
      </x:c>
      <x:c t="n" s="0">
        <x:v>24.838</x:v>
      </x:c>
      <x:c t="n" s="0">
        <x:v>24.02167</x:v>
      </x:c>
      <x:c t="n" s="0">
        <x:v>10.93399</x:v>
      </x:c>
      <x:c t="n" s="0">
        <x:v>14.24412</x:v>
      </x:c>
      <x:c t="n" s="0">
        <x:v>2.98625</x:v>
      </x:c>
      <x:c t="n" s="0">
        <x:v>3.236472</x:v>
      </x:c>
      <x:c t="n" s="0">
        <x:v>9.610445</x:v>
      </x:c>
      <x:c t="n" s="0">
        <x:v>5.12224</x:v>
      </x:c>
      <x:c t="str">
        <x:v>No</x:v>
      </x:c>
      <x:c t="str">
        <x:v>No</x:v>
      </x:c>
      <x:c t="str">
        <x:v/>
      </x:c>
    </x:row>
    <x:row r="438">
      <x:c t="n" s="11">
        <x:v>437</x:v>
      </x:c>
      <x:c t="str" s="11">
        <x:v/>
      </x:c>
      <x:c t="n" s="8">
        <x:v>43948.5662384259</x:v>
      </x:c>
      <x:c t="n" s="7">
        <x:v>43948.5662384259</x:v>
      </x:c>
      <x:c t="n" s="0">
        <x:v>49.02914</x:v>
      </x:c>
      <x:c t="n" s="0">
        <x:v>54.20069</x:v>
      </x:c>
      <x:c t="n" s="0">
        <x:v>67.24926</x:v>
      </x:c>
      <x:c t="n" s="0">
        <x:v>73.93542</x:v>
      </x:c>
      <x:c t="n" s="0">
        <x:v>-29.86271</x:v>
      </x:c>
      <x:c t="n" s="0">
        <x:v>-25.68813</x:v>
      </x:c>
      <x:c t="n" s="0">
        <x:v>-19.47687</x:v>
      </x:c>
      <x:c t="n" s="0">
        <x:v>-16.04388</x:v>
      </x:c>
      <x:c t="n" s="0">
        <x:v>-3.491406</x:v>
      </x:c>
      <x:c t="n" s="0">
        <x:v>-2.863746</x:v>
      </x:c>
      <x:c t="n" s="0">
        <x:v>4.233568</x:v>
      </x:c>
      <x:c t="n" s="0">
        <x:v>11.89493</x:v>
      </x:c>
      <x:c t="n" s="0">
        <x:v>10.86997</x:v>
      </x:c>
      <x:c t="n" s="0">
        <x:v>22.02768</x:v>
      </x:c>
      <x:c t="n" s="0">
        <x:v>25.33895</x:v>
      </x:c>
      <x:c t="n" s="0">
        <x:v>26.10344</x:v>
      </x:c>
      <x:c t="n" s="0">
        <x:v>47.93617</x:v>
      </x:c>
      <x:c t="n" s="0">
        <x:v>25.74524</x:v>
      </x:c>
      <x:c t="n" s="0">
        <x:v>21.75575</x:v>
      </x:c>
      <x:c t="n" s="0">
        <x:v>22.95903</x:v>
      </x:c>
      <x:c t="n" s="0">
        <x:v>20.6229</x:v>
      </x:c>
      <x:c t="n" s="0">
        <x:v>26.66607</x:v>
      </x:c>
      <x:c t="n" s="0">
        <x:v>34.37621</x:v>
      </x:c>
      <x:c t="n" s="0">
        <x:v>34.02671</x:v>
      </x:c>
      <x:c t="n" s="0">
        <x:v>33.34525</x:v>
      </x:c>
      <x:c t="n" s="0">
        <x:v>33.2916</x:v>
      </x:c>
      <x:c t="n" s="0">
        <x:v>33.2389</x:v>
      </x:c>
      <x:c t="n" s="0">
        <x:v>31.42477</x:v>
      </x:c>
      <x:c t="n" s="0">
        <x:v>30.87279</x:v>
      </x:c>
      <x:c t="n" s="0">
        <x:v>33.48241</x:v>
      </x:c>
      <x:c t="n" s="0">
        <x:v>34.40644</x:v>
      </x:c>
      <x:c t="n" s="0">
        <x:v>34.65473</x:v>
      </x:c>
      <x:c t="n" s="0">
        <x:v>26.50381</x:v>
      </x:c>
      <x:c t="n" s="0">
        <x:v>23.43573</x:v>
      </x:c>
      <x:c t="n" s="0">
        <x:v>13.40286</x:v>
      </x:c>
      <x:c t="n" s="0">
        <x:v>13.95325</x:v>
      </x:c>
      <x:c t="n" s="0">
        <x:v>5.813632</x:v>
      </x:c>
      <x:c t="n" s="0">
        <x:v>4.005311</x:v>
      </x:c>
      <x:c t="n" s="0">
        <x:v>9.763121</x:v>
      </x:c>
      <x:c t="n" s="0">
        <x:v>4.757271</x:v>
      </x:c>
      <x:c t="n" s="0">
        <x:v>-29.12992</x:v>
      </x:c>
      <x:c t="n" s="0">
        <x:v>-24.98708</x:v>
      </x:c>
      <x:c t="n" s="0">
        <x:v>-25.1575</x:v>
      </x:c>
      <x:c t="n" s="0">
        <x:v>-14.14442</x:v>
      </x:c>
      <x:c t="n" s="0">
        <x:v>-2.133176</x:v>
      </x:c>
      <x:c t="n" s="0">
        <x:v>-8.239831</x:v>
      </x:c>
      <x:c t="n" s="0">
        <x:v>-1.425883</x:v>
      </x:c>
      <x:c t="n" s="0">
        <x:v>14.90951</x:v>
      </x:c>
      <x:c t="n" s="0">
        <x:v>12.36893</x:v>
      </x:c>
      <x:c t="n" s="0">
        <x:v>21.93685</x:v>
      </x:c>
      <x:c t="n" s="0">
        <x:v>27.34916</x:v>
      </x:c>
      <x:c t="n" s="0">
        <x:v>22.08638</x:v>
      </x:c>
      <x:c t="n" s="0">
        <x:v>47.55465</x:v>
      </x:c>
      <x:c t="n" s="0">
        <x:v>26.46776</x:v>
      </x:c>
      <x:c t="n" s="0">
        <x:v>22.52692</x:v>
      </x:c>
      <x:c t="n" s="0">
        <x:v>25.17875</x:v>
      </x:c>
      <x:c t="n" s="0">
        <x:v>21.77921</x:v>
      </x:c>
      <x:c t="n" s="0">
        <x:v>22.21035</x:v>
      </x:c>
      <x:c t="n" s="0">
        <x:v>39.01549</x:v>
      </x:c>
      <x:c t="n" s="0">
        <x:v>26.72299</x:v>
      </x:c>
      <x:c t="n" s="0">
        <x:v>29.3471</x:v>
      </x:c>
      <x:c t="n" s="0">
        <x:v>33.76686</x:v>
      </x:c>
      <x:c t="n" s="0">
        <x:v>33.47654</x:v>
      </x:c>
      <x:c t="n" s="0">
        <x:v>31.96239</x:v>
      </x:c>
      <x:c t="n" s="0">
        <x:v>29.48354</x:v>
      </x:c>
      <x:c t="n" s="0">
        <x:v>30.48923</x:v>
      </x:c>
      <x:c t="n" s="0">
        <x:v>31.93678</x:v>
      </x:c>
      <x:c t="n" s="0">
        <x:v>35.27763</x:v>
      </x:c>
      <x:c t="n" s="0">
        <x:v>26.22347</x:v>
      </x:c>
      <x:c t="n" s="0">
        <x:v>24.16457</x:v>
      </x:c>
      <x:c t="n" s="0">
        <x:v>11.2956</x:v>
      </x:c>
      <x:c t="n" s="0">
        <x:v>12.52611</x:v>
      </x:c>
      <x:c t="n" s="0">
        <x:v>4.283287</x:v>
      </x:c>
      <x:c t="n" s="0">
        <x:v>3.424714</x:v>
      </x:c>
      <x:c t="n" s="0">
        <x:v>9.757347</x:v>
      </x:c>
      <x:c t="n" s="0">
        <x:v>4.62423</x:v>
      </x:c>
      <x:c t="str">
        <x:v>No</x:v>
      </x:c>
      <x:c t="str">
        <x:v>No</x:v>
      </x:c>
      <x:c t="str">
        <x:v/>
      </x:c>
    </x:row>
    <x:row r="439">
      <x:c t="n" s="11">
        <x:v>438</x:v>
      </x:c>
      <x:c t="str" s="11">
        <x:v/>
      </x:c>
      <x:c t="n" s="8">
        <x:v>43948.5662384259</x:v>
      </x:c>
      <x:c t="n" s="7">
        <x:v>43948.5662384259</x:v>
      </x:c>
      <x:c t="n" s="0">
        <x:v>48.00192</x:v>
      </x:c>
      <x:c t="n" s="0">
        <x:v>54.20069</x:v>
      </x:c>
      <x:c t="n" s="0">
        <x:v>64.90668</x:v>
      </x:c>
      <x:c t="n" s="0">
        <x:v>69.90714</x:v>
      </x:c>
      <x:c t="n" s="0">
        <x:v>-29.80806</x:v>
      </x:c>
      <x:c t="n" s="0">
        <x:v>-25.61004</x:v>
      </x:c>
      <x:c t="n" s="0">
        <x:v>-19.96619</x:v>
      </x:c>
      <x:c t="n" s="0">
        <x:v>-15.70937</x:v>
      </x:c>
      <x:c t="n" s="0">
        <x:v>-3.749695</x:v>
      </x:c>
      <x:c t="n" s="0">
        <x:v>-3.338943</x:v>
      </x:c>
      <x:c t="n" s="0">
        <x:v>3.7454</x:v>
      </x:c>
      <x:c t="n" s="0">
        <x:v>12.47236</x:v>
      </x:c>
      <x:c t="n" s="0">
        <x:v>11.02175</x:v>
      </x:c>
      <x:c t="n" s="0">
        <x:v>22.51292</x:v>
      </x:c>
      <x:c t="n" s="0">
        <x:v>25.69694</x:v>
      </x:c>
      <x:c t="n" s="0">
        <x:v>25.48367</x:v>
      </x:c>
      <x:c t="n" s="0">
        <x:v>47.85864</x:v>
      </x:c>
      <x:c t="n" s="0">
        <x:v>25.90836</x:v>
      </x:c>
      <x:c t="n" s="0">
        <x:v>21.74012</x:v>
      </x:c>
      <x:c t="n" s="0">
        <x:v>22.98941</x:v>
      </x:c>
      <x:c t="n" s="0">
        <x:v>20.27903</x:v>
      </x:c>
      <x:c t="n" s="0">
        <x:v>26.45528</x:v>
      </x:c>
      <x:c t="n" s="0">
        <x:v>34.98552</x:v>
      </x:c>
      <x:c t="n" s="0">
        <x:v>33.59066</x:v>
      </x:c>
      <x:c t="n" s="0">
        <x:v>33.38906</x:v>
      </x:c>
      <x:c t="n" s="0">
        <x:v>33.75521</x:v>
      </x:c>
      <x:c t="n" s="0">
        <x:v>34.55911</x:v>
      </x:c>
      <x:c t="n" s="0">
        <x:v>31.39261</x:v>
      </x:c>
      <x:c t="n" s="0">
        <x:v>30.52221</x:v>
      </x:c>
      <x:c t="n" s="0">
        <x:v>33.48136</x:v>
      </x:c>
      <x:c t="n" s="0">
        <x:v>34.33871</x:v>
      </x:c>
      <x:c t="n" s="0">
        <x:v>34.57529</x:v>
      </x:c>
      <x:c t="n" s="0">
        <x:v>26.61412</x:v>
      </x:c>
      <x:c t="n" s="0">
        <x:v>23.23948</x:v>
      </x:c>
      <x:c t="n" s="0">
        <x:v>13.11563</x:v>
      </x:c>
      <x:c t="n" s="0">
        <x:v>13.86811</x:v>
      </x:c>
      <x:c t="n" s="0">
        <x:v>5.601242</x:v>
      </x:c>
      <x:c t="n" s="0">
        <x:v>3.95379</x:v>
      </x:c>
      <x:c t="n" s="0">
        <x:v>9.74368</x:v>
      </x:c>
      <x:c t="n" s="0">
        <x:v>4.920196</x:v>
      </x:c>
      <x:c t="n" s="0">
        <x:v>-29.53904</x:v>
      </x:c>
      <x:c t="n" s="0">
        <x:v>-25.20083</x:v>
      </x:c>
      <x:c t="n" s="0">
        <x:v>-25.1575</x:v>
      </x:c>
      <x:c t="n" s="0">
        <x:v>-14.14442</x:v>
      </x:c>
      <x:c t="n" s="0">
        <x:v>-6.468339</x:v>
      </x:c>
      <x:c t="n" s="0">
        <x:v>-8.239831</x:v>
      </x:c>
      <x:c t="n" s="0">
        <x:v>-1.425883</x:v>
      </x:c>
      <x:c t="n" s="0">
        <x:v>14.84873</x:v>
      </x:c>
      <x:c t="n" s="0">
        <x:v>11.27312</x:v>
      </x:c>
      <x:c t="n" s="0">
        <x:v>24.85926</x:v>
      </x:c>
      <x:c t="n" s="0">
        <x:v>27.34916</x:v>
      </x:c>
      <x:c t="n" s="0">
        <x:v>12.94823</x:v>
      </x:c>
      <x:c t="n" s="0">
        <x:v>47.37498</x:v>
      </x:c>
      <x:c t="n" s="0">
        <x:v>26.81276</x:v>
      </x:c>
      <x:c t="n" s="0">
        <x:v>21.22271</x:v>
      </x:c>
      <x:c t="n" s="0">
        <x:v>22.76876</x:v>
      </x:c>
      <x:c t="n" s="0">
        <x:v>17.85604</x:v>
      </x:c>
      <x:c t="n" s="0">
        <x:v>25.92677</x:v>
      </x:c>
      <x:c t="n" s="0">
        <x:v>36.89925</x:v>
      </x:c>
      <x:c t="n" s="0">
        <x:v>29.30426</x:v>
      </x:c>
      <x:c t="n" s="0">
        <x:v>35.29922</x:v>
      </x:c>
      <x:c t="n" s="0">
        <x:v>36.33053</x:v>
      </x:c>
      <x:c t="n" s="0">
        <x:v>38.2589</x:v>
      </x:c>
      <x:c t="n" s="0">
        <x:v>31.20872</x:v>
      </x:c>
      <x:c t="n" s="0">
        <x:v>27.03383</x:v>
      </x:c>
      <x:c t="n" s="0">
        <x:v>33.62346</x:v>
      </x:c>
      <x:c t="n" s="0">
        <x:v>33.00992</x:v>
      </x:c>
      <x:c t="n" s="0">
        <x:v>33.7943</x:v>
      </x:c>
      <x:c t="n" s="0">
        <x:v>27.25431</x:v>
      </x:c>
      <x:c t="n" s="0">
        <x:v>22.11848</x:v>
      </x:c>
      <x:c t="n" s="0">
        <x:v>11.11805</x:v>
      </x:c>
      <x:c t="n" s="0">
        <x:v>13.19521</x:v>
      </x:c>
      <x:c t="n" s="0">
        <x:v>3.552359</x:v>
      </x:c>
      <x:c t="n" s="0">
        <x:v>3.564315</x:v>
      </x:c>
      <x:c t="n" s="0">
        <x:v>10.18431</x:v>
      </x:c>
      <x:c t="n" s="0">
        <x:v>5.786383</x:v>
      </x:c>
      <x:c t="str">
        <x:v>No</x:v>
      </x:c>
      <x:c t="str">
        <x:v>No</x:v>
      </x:c>
      <x:c t="str">
        <x:v/>
      </x:c>
    </x:row>
    <x:row r="440">
      <x:c t="n" s="11">
        <x:v>439</x:v>
      </x:c>
      <x:c t="str" s="11">
        <x:v/>
      </x:c>
      <x:c t="n" s="8">
        <x:v>43948.5662384259</x:v>
      </x:c>
      <x:c t="n" s="7">
        <x:v>43948.5662384259</x:v>
      </x:c>
      <x:c t="n" s="0">
        <x:v>47.48821</x:v>
      </x:c>
      <x:c t="n" s="0">
        <x:v>54.20069</x:v>
      </x:c>
      <x:c t="n" s="0">
        <x:v>67.50558</x:v>
      </x:c>
      <x:c t="n" s="0">
        <x:v>73.59859</x:v>
      </x:c>
      <x:c t="n" s="0">
        <x:v>-29.7694</x:v>
      </x:c>
      <x:c t="n" s="0">
        <x:v>-25.5485</x:v>
      </x:c>
      <x:c t="n" s="0">
        <x:v>-20.4327</x:v>
      </x:c>
      <x:c t="n" s="0">
        <x:v>-15.44275</x:v>
      </x:c>
      <x:c t="n" s="0">
        <x:v>-4.055157</x:v>
      </x:c>
      <x:c t="n" s="0">
        <x:v>-3.626188</x:v>
      </x:c>
      <x:c t="n" s="0">
        <x:v>3.280099</x:v>
      </x:c>
      <x:c t="n" s="0">
        <x:v>12.91119</x:v>
      </x:c>
      <x:c t="n" s="0">
        <x:v>10.44442</x:v>
      </x:c>
      <x:c t="n" s="0">
        <x:v>22.94492</x:v>
      </x:c>
      <x:c t="n" s="0">
        <x:v>25.98093</x:v>
      </x:c>
      <x:c t="n" s="0">
        <x:v>24.83958</x:v>
      </x:c>
      <x:c t="n" s="0">
        <x:v>47.80612</x:v>
      </x:c>
      <x:c t="n" s="0">
        <x:v>26.08717</x:v>
      </x:c>
      <x:c t="n" s="0">
        <x:v>21.32077</x:v>
      </x:c>
      <x:c t="n" s="0">
        <x:v>22.60573</x:v>
      </x:c>
      <x:c t="n" s="0">
        <x:v>20.18226</x:v>
      </x:c>
      <x:c t="n" s="0">
        <x:v>26.78269</x:v>
      </x:c>
      <x:c t="n" s="0">
        <x:v>34.90882</x:v>
      </x:c>
      <x:c t="n" s="0">
        <x:v>33.03675</x:v>
      </x:c>
      <x:c t="n" s="0">
        <x:v>33.37143</x:v>
      </x:c>
      <x:c t="n" s="0">
        <x:v>34.33381</x:v>
      </x:c>
      <x:c t="n" s="0">
        <x:v>34.23808</x:v>
      </x:c>
      <x:c t="n" s="0">
        <x:v>30.92051</x:v>
      </x:c>
      <x:c t="n" s="0">
        <x:v>30.75356</x:v>
      </x:c>
      <x:c t="n" s="0">
        <x:v>33.44965</x:v>
      </x:c>
      <x:c t="n" s="0">
        <x:v>34.31738</x:v>
      </x:c>
      <x:c t="n" s="0">
        <x:v>34.12214</x:v>
      </x:c>
      <x:c t="n" s="0">
        <x:v>26.41579</x:v>
      </x:c>
      <x:c t="n" s="0">
        <x:v>22.91993</x:v>
      </x:c>
      <x:c t="n" s="0">
        <x:v>12.87008</x:v>
      </x:c>
      <x:c t="n" s="0">
        <x:v>13.60329</x:v>
      </x:c>
      <x:c t="n" s="0">
        <x:v>5.488777</x:v>
      </x:c>
      <x:c t="n" s="0">
        <x:v>3.881388</x:v>
      </x:c>
      <x:c t="n" s="0">
        <x:v>9.784052</x:v>
      </x:c>
      <x:c t="n" s="0">
        <x:v>4.991071</x:v>
      </x:c>
      <x:c t="n" s="0">
        <x:v>-29.53904</x:v>
      </x:c>
      <x:c t="n" s="0">
        <x:v>-25.20083</x:v>
      </x:c>
      <x:c t="n" s="0">
        <x:v>-25.1575</x:v>
      </x:c>
      <x:c t="n" s="0">
        <x:v>-14.14442</x:v>
      </x:c>
      <x:c t="n" s="0">
        <x:v>-6.468339</x:v>
      </x:c>
      <x:c t="n" s="0">
        <x:v>-5.14082</x:v>
      </x:c>
      <x:c t="n" s="0">
        <x:v>-1.425883</x:v>
      </x:c>
      <x:c t="n" s="0">
        <x:v>14.84873</x:v>
      </x:c>
      <x:c t="n" s="0">
        <x:v>2.702701</x:v>
      </x:c>
      <x:c t="n" s="0">
        <x:v>24.85926</x:v>
      </x:c>
      <x:c t="n" s="0">
        <x:v>27.34916</x:v>
      </x:c>
      <x:c t="n" s="0">
        <x:v>12.94823</x:v>
      </x:c>
      <x:c t="n" s="0">
        <x:v>47.5075</x:v>
      </x:c>
      <x:c t="n" s="0">
        <x:v>27.00733</x:v>
      </x:c>
      <x:c t="n" s="0">
        <x:v>17.41583</x:v>
      </x:c>
      <x:c t="n" s="0">
        <x:v>18.75351</x:v>
      </x:c>
      <x:c t="n" s="0">
        <x:v>19.07667</x:v>
      </x:c>
      <x:c t="n" s="0">
        <x:v>28.23624</x:v>
      </x:c>
      <x:c t="n" s="0">
        <x:v>34.81217</x:v>
      </x:c>
      <x:c t="n" s="0">
        <x:v>24.81284</x:v>
      </x:c>
      <x:c t="n" s="0">
        <x:v>31.39729</x:v>
      </x:c>
      <x:c t="n" s="0">
        <x:v>36.16045</x:v>
      </x:c>
      <x:c t="n" s="0">
        <x:v>31.56898</x:v>
      </x:c>
      <x:c t="n" s="0">
        <x:v>25.83446</x:v>
      </x:c>
      <x:c t="n" s="0">
        <x:v>31.82155</x:v>
      </x:c>
      <x:c t="n" s="0">
        <x:v>32.99492</x:v>
      </x:c>
      <x:c t="n" s="0">
        <x:v>34.88614</x:v>
      </x:c>
      <x:c t="n" s="0">
        <x:v>29.5596</x:v>
      </x:c>
      <x:c t="n" s="0">
        <x:v>25.79622</x:v>
      </x:c>
      <x:c t="n" s="0">
        <x:v>20.33619</x:v>
      </x:c>
      <x:c t="n" s="0">
        <x:v>10.92369</x:v>
      </x:c>
      <x:c t="n" s="0">
        <x:v>11.6966</x:v>
      </x:c>
      <x:c t="n" s="0">
        <x:v>5.371051</x:v>
      </x:c>
      <x:c t="n" s="0">
        <x:v>3.886075</x:v>
      </x:c>
      <x:c t="n" s="0">
        <x:v>9.674277</x:v>
      </x:c>
      <x:c t="n" s="0">
        <x:v>5.219327</x:v>
      </x:c>
      <x:c t="str">
        <x:v>No</x:v>
      </x:c>
      <x:c t="str">
        <x:v>No</x:v>
      </x:c>
      <x:c t="str">
        <x:v/>
      </x:c>
    </x:row>
    <x:row r="441">
      <x:c t="n" s="11">
        <x:v>440</x:v>
      </x:c>
      <x:c t="str" s="11">
        <x:v/>
      </x:c>
      <x:c t="n" s="8">
        <x:v>43948.5662384259</x:v>
      </x:c>
      <x:c t="n" s="7">
        <x:v>43948.5662384259</x:v>
      </x:c>
      <x:c t="n" s="0">
        <x:v>47.84039</x:v>
      </x:c>
      <x:c t="n" s="0">
        <x:v>54.20069</x:v>
      </x:c>
      <x:c t="n" s="0">
        <x:v>65.62506</x:v>
      </x:c>
      <x:c t="n" s="0">
        <x:v>71.47252</x:v>
      </x:c>
      <x:c t="n" s="0">
        <x:v>-29.73694</x:v>
      </x:c>
      <x:c t="n" s="0">
        <x:v>-25.49663</x:v>
      </x:c>
      <x:c t="n" s="0">
        <x:v>-20.87505</x:v>
      </x:c>
      <x:c t="n" s="0">
        <x:v>-15.22735</x:v>
      </x:c>
      <x:c t="n" s="0">
        <x:v>-4.334198</x:v>
      </x:c>
      <x:c t="n" s="0">
        <x:v>-3.436757</x:v>
      </x:c>
      <x:c t="n" s="0">
        <x:v>2.83899</x:v>
      </x:c>
      <x:c t="n" s="0">
        <x:v>12.98239</x:v>
      </x:c>
      <x:c t="n" s="0">
        <x:v>9.882217</x:v>
      </x:c>
      <x:c t="n" s="0">
        <x:v>23.28262</x:v>
      </x:c>
      <x:c t="n" s="0">
        <x:v>26.1748</x:v>
      </x:c>
      <x:c t="n" s="0">
        <x:v>24.23679</x:v>
      </x:c>
      <x:c t="n" s="0">
        <x:v>47.77455</x:v>
      </x:c>
      <x:c t="n" s="0">
        <x:v>25.75849</x:v>
      </x:c>
      <x:c t="n" s="0">
        <x:v>20.74265</x:v>
      </x:c>
      <x:c t="n" s="0">
        <x:v>22.38528</x:v>
      </x:c>
      <x:c t="n" s="0">
        <x:v>19.91173</x:v>
      </x:c>
      <x:c t="n" s="0">
        <x:v>27.1782</x:v>
      </x:c>
      <x:c t="n" s="0">
        <x:v>35.43423</x:v>
      </x:c>
      <x:c t="n" s="0">
        <x:v>32.45834</x:v>
      </x:c>
      <x:c t="n" s="0">
        <x:v>33.10568</x:v>
      </x:c>
      <x:c t="n" s="0">
        <x:v>34.57759</x:v>
      </x:c>
      <x:c t="n" s="0">
        <x:v>33.89722</x:v>
      </x:c>
      <x:c t="n" s="0">
        <x:v>30.76647</x:v>
      </x:c>
      <x:c t="n" s="0">
        <x:v>30.61751</x:v>
      </x:c>
      <x:c t="n" s="0">
        <x:v>32.9868</x:v>
      </x:c>
      <x:c t="n" s="0">
        <x:v>34.50652</x:v>
      </x:c>
      <x:c t="n" s="0">
        <x:v>33.73197</x:v>
      </x:c>
      <x:c t="n" s="0">
        <x:v>26.61398</x:v>
      </x:c>
      <x:c t="n" s="0">
        <x:v>22.68587</x:v>
      </x:c>
      <x:c t="n" s="0">
        <x:v>12.92708</x:v>
      </x:c>
      <x:c t="n" s="0">
        <x:v>13.21483</x:v>
      </x:c>
      <x:c t="n" s="0">
        <x:v>5.37333</x:v>
      </x:c>
      <x:c t="n" s="0">
        <x:v>3.848295</x:v>
      </x:c>
      <x:c t="n" s="0">
        <x:v>9.960716</x:v>
      </x:c>
      <x:c t="n" s="0">
        <x:v>5.133452</x:v>
      </x:c>
      <x:c t="n" s="0">
        <x:v>-29.53904</x:v>
      </x:c>
      <x:c t="n" s="0">
        <x:v>-25.20083</x:v>
      </x:c>
      <x:c t="n" s="0">
        <x:v>-25.1575</x:v>
      </x:c>
      <x:c t="n" s="0">
        <x:v>-14.14442</x:v>
      </x:c>
      <x:c t="n" s="0">
        <x:v>-6.468339</x:v>
      </x:c>
      <x:c t="n" s="0">
        <x:v>-2.468674</x:v>
      </x:c>
      <x:c t="n" s="0">
        <x:v>-1.425883</x:v>
      </x:c>
      <x:c t="n" s="0">
        <x:v>13.00682</x:v>
      </x:c>
      <x:c t="n" s="0">
        <x:v>2.702701</x:v>
      </x:c>
      <x:c t="n" s="0">
        <x:v>24.85926</x:v>
      </x:c>
      <x:c t="n" s="0">
        <x:v>27.13747</x:v>
      </x:c>
      <x:c t="n" s="0">
        <x:v>16.7004</x:v>
      </x:c>
      <x:c t="n" s="0">
        <x:v>47.58512</x:v>
      </x:c>
      <x:c t="n" s="0">
        <x:v>22.0476</x:v>
      </x:c>
      <x:c t="n" s="0">
        <x:v>11.80429</x:v>
      </x:c>
      <x:c t="n" s="0">
        <x:v>23.0699</x:v>
      </x:c>
      <x:c t="n" s="0">
        <x:v>18.97245</x:v>
      </x:c>
      <x:c t="n" s="0">
        <x:v>29.18359</x:v>
      </x:c>
      <x:c t="n" s="0">
        <x:v>37.96426</x:v>
      </x:c>
      <x:c t="n" s="0">
        <x:v>24.85765</x:v>
      </x:c>
      <x:c t="n" s="0">
        <x:v>29.46423</x:v>
      </x:c>
      <x:c t="n" s="0">
        <x:v>36.32714</x:v>
      </x:c>
      <x:c t="n" s="0">
        <x:v>31.77909</x:v>
      </x:c>
      <x:c t="n" s="0">
        <x:v>30.31869</x:v>
      </x:c>
      <x:c t="n" s="0">
        <x:v>32.32491</x:v>
      </x:c>
      <x:c t="n" s="0">
        <x:v>28.91859</x:v>
      </x:c>
      <x:c t="n" s="0">
        <x:v>34.89591</x:v>
      </x:c>
      <x:c t="n" s="0">
        <x:v>30.13261</x:v>
      </x:c>
      <x:c t="n" s="0">
        <x:v>26.91779</x:v>
      </x:c>
      <x:c t="n" s="0">
        <x:v>20.59468</x:v>
      </x:c>
      <x:c t="n" s="0">
        <x:v>12.71364</x:v>
      </x:c>
      <x:c t="n" s="0">
        <x:v>9.57745</x:v>
      </x:c>
      <x:c t="n" s="0">
        <x:v>4.347658</x:v>
      </x:c>
      <x:c t="n" s="0">
        <x:v>3.129772</x:v>
      </x:c>
      <x:c t="n" s="0">
        <x:v>11.03623</x:v>
      </x:c>
      <x:c t="n" s="0">
        <x:v>6.049102</x:v>
      </x:c>
      <x:c t="str">
        <x:v>No</x:v>
      </x:c>
      <x:c t="str">
        <x:v>No</x:v>
      </x:c>
      <x:c t="str">
        <x:v/>
      </x:c>
    </x:row>
    <x:row r="442">
      <x:c t="n" s="11">
        <x:v>441</x:v>
      </x:c>
      <x:c t="str" s="11">
        <x:v/>
      </x:c>
      <x:c t="n" s="8">
        <x:v>43948.5662384259</x:v>
      </x:c>
      <x:c t="n" s="7">
        <x:v>43948.5662384259</x:v>
      </x:c>
      <x:c t="n" s="0">
        <x:v>48.76266</x:v>
      </x:c>
      <x:c t="n" s="0">
        <x:v>54.20069</x:v>
      </x:c>
      <x:c t="n" s="0">
        <x:v>66.50433</x:v>
      </x:c>
      <x:c t="n" s="0">
        <x:v>72.34921</x:v>
      </x:c>
      <x:c t="n" s="0">
        <x:v>-29.70867</x:v>
      </x:c>
      <x:c t="n" s="0">
        <x:v>-25.45304</x:v>
      </x:c>
      <x:c t="n" s="0">
        <x:v>-21.29219</x:v>
      </x:c>
      <x:c t="n" s="0">
        <x:v>-15.05149</x:v>
      </x:c>
      <x:c t="n" s="0">
        <x:v>-4.58758</x:v>
      </x:c>
      <x:c t="n" s="0">
        <x:v>-3.281273</x:v>
      </x:c>
      <x:c t="n" s="0">
        <x:v>3.417998</x:v>
      </x:c>
      <x:c t="n" s="0">
        <x:v>12.77922</x:v>
      </x:c>
      <x:c t="n" s="0">
        <x:v>13.32149</x:v>
      </x:c>
      <x:c t="n" s="0">
        <x:v>23.73759</x:v>
      </x:c>
      <x:c t="n" s="0">
        <x:v>26.32934</x:v>
      </x:c>
      <x:c t="n" s="0">
        <x:v>23.89559</x:v>
      </x:c>
      <x:c t="n" s="0">
        <x:v>47.73893</x:v>
      </x:c>
      <x:c t="n" s="0">
        <x:v>25.28743</x:v>
      </x:c>
      <x:c t="n" s="0">
        <x:v>20.33838</x:v>
      </x:c>
      <x:c t="n" s="0">
        <x:v>24.06677</x:v>
      </x:c>
      <x:c t="n" s="0">
        <x:v>20.00019</x:v>
      </x:c>
      <x:c t="n" s="0">
        <x:v>27.25559</x:v>
      </x:c>
      <x:c t="n" s="0">
        <x:v>35.68282</x:v>
      </x:c>
      <x:c t="n" s="0">
        <x:v>33.0191</x:v>
      </x:c>
      <x:c t="n" s="0">
        <x:v>32.92291</x:v>
      </x:c>
      <x:c t="n" s="0">
        <x:v>34.41084</x:v>
      </x:c>
      <x:c t="n" s="0">
        <x:v>33.51134</x:v>
      </x:c>
      <x:c t="n" s="0">
        <x:v>30.82239</x:v>
      </x:c>
      <x:c t="n" s="0">
        <x:v>30.95557</x:v>
      </x:c>
      <x:c t="n" s="0">
        <x:v>33.08696</x:v>
      </x:c>
      <x:c t="n" s="0">
        <x:v>34.24905</x:v>
      </x:c>
      <x:c t="n" s="0">
        <x:v>33.15149</x:v>
      </x:c>
      <x:c t="n" s="0">
        <x:v>26.53495</x:v>
      </x:c>
      <x:c t="n" s="0">
        <x:v>22.47123</x:v>
      </x:c>
      <x:c t="n" s="0">
        <x:v>12.59514</x:v>
      </x:c>
      <x:c t="n" s="0">
        <x:v>13.21168</x:v>
      </x:c>
      <x:c t="n" s="0">
        <x:v>5.397512</x:v>
      </x:c>
      <x:c t="n" s="0">
        <x:v>3.759775</x:v>
      </x:c>
      <x:c t="n" s="0">
        <x:v>10.2608</x:v>
      </x:c>
      <x:c t="n" s="0">
        <x:v>5.146379</x:v>
      </x:c>
      <x:c t="n" s="0">
        <x:v>-29.53904</x:v>
      </x:c>
      <x:c t="n" s="0">
        <x:v>-25.25889</x:v>
      </x:c>
      <x:c t="n" s="0">
        <x:v>-25.53978</x:v>
      </x:c>
      <x:c t="n" s="0">
        <x:v>-13.6016</x:v>
      </x:c>
      <x:c t="n" s="0">
        <x:v>-6.468339</x:v>
      </x:c>
      <x:c t="n" s="0">
        <x:v>-2.468674</x:v>
      </x:c>
      <x:c t="n" s="0">
        <x:v>6.279737</x:v>
      </x:c>
      <x:c t="n" s="0">
        <x:v>11.35138</x:v>
      </x:c>
      <x:c t="n" s="0">
        <x:v>20.12878</x:v>
      </x:c>
      <x:c t="n" s="0">
        <x:v>25.84173</x:v>
      </x:c>
      <x:c t="n" s="0">
        <x:v>27.13747</x:v>
      </x:c>
      <x:c t="n" s="0">
        <x:v>21.07083</x:v>
      </x:c>
      <x:c t="n" s="0">
        <x:v>47.47108</x:v>
      </x:c>
      <x:c t="n" s="0">
        <x:v>20.81178</x:v>
      </x:c>
      <x:c t="n" s="0">
        <x:v>17.39188</x:v>
      </x:c>
      <x:c t="n" s="0">
        <x:v>28.25435</x:v>
      </x:c>
      <x:c t="n" s="0">
        <x:v>19.70199</x:v>
      </x:c>
      <x:c t="n" s="0">
        <x:v>27.0157</x:v>
      </x:c>
      <x:c t="n" s="0">
        <x:v>36.32613</x:v>
      </x:c>
      <x:c t="n" s="0">
        <x:v>35.39806</x:v>
      </x:c>
      <x:c t="n" s="0">
        <x:v>31.59415</x:v>
      </x:c>
      <x:c t="n" s="0">
        <x:v>31.90291</x:v>
      </x:c>
      <x:c t="n" s="0">
        <x:v>29.6418</x:v>
      </x:c>
      <x:c t="n" s="0">
        <x:v>30.79606</x:v>
      </x:c>
      <x:c t="n" s="0">
        <x:v>30.4106</x:v>
      </x:c>
      <x:c t="n" s="0">
        <x:v>34.55255</x:v>
      </x:c>
      <x:c t="n" s="0">
        <x:v>32.96426</x:v>
      </x:c>
      <x:c t="n" s="0">
        <x:v>25.87462</x:v>
      </x:c>
      <x:c t="n" s="0">
        <x:v>26.03202</x:v>
      </x:c>
      <x:c t="n" s="0">
        <x:v>20.88651</x:v>
      </x:c>
      <x:c t="n" s="0">
        <x:v>10.36032</x:v>
      </x:c>
      <x:c t="n" s="0">
        <x:v>13.66975</x:v>
      </x:c>
      <x:c t="n" s="0">
        <x:v>5.536044</x:v>
      </x:c>
      <x:c t="n" s="0">
        <x:v>3.456363</x:v>
      </x:c>
      <x:c t="n" s="0">
        <x:v>11.78758</x:v>
      </x:c>
      <x:c t="n" s="0">
        <x:v>5.093903</x:v>
      </x:c>
      <x:c t="str">
        <x:v>No</x:v>
      </x:c>
      <x:c t="str">
        <x:v>No</x:v>
      </x:c>
      <x:c t="str">
        <x:v/>
      </x:c>
    </x:row>
    <x:row r="443">
      <x:c t="n" s="11">
        <x:v>442</x:v>
      </x:c>
      <x:c t="str" s="11">
        <x:v/>
      </x:c>
      <x:c t="n" s="8">
        <x:v>43948.5662384259</x:v>
      </x:c>
      <x:c t="n" s="7">
        <x:v>43948.5662384259</x:v>
      </x:c>
      <x:c t="n" s="0">
        <x:v>48.23007</x:v>
      </x:c>
      <x:c t="n" s="0">
        <x:v>54.20069</x:v>
      </x:c>
      <x:c t="n" s="0">
        <x:v>65.90864</x:v>
      </x:c>
      <x:c t="n" s="0">
        <x:v>72.25479</x:v>
      </x:c>
      <x:c t="n" s="0">
        <x:v>-29.68546</x:v>
      </x:c>
      <x:c t="n" s="0">
        <x:v>-25.48739</x:v>
      </x:c>
      <x:c t="n" s="0">
        <x:v>-21.87958</x:v>
      </x:c>
      <x:c t="n" s="0">
        <x:v>-14.16843</x:v>
      </x:c>
      <x:c t="n" s="0">
        <x:v>-4.816329</x:v>
      </x:c>
      <x:c t="n" s="0">
        <x:v>-3.152753</x:v>
      </x:c>
      <x:c t="n" s="0">
        <x:v>4.098472</x:v>
      </x:c>
      <x:c t="n" s="0">
        <x:v>12.6835</x:v>
      </x:c>
      <x:c t="n" s="0">
        <x:v>15.50173</x:v>
      </x:c>
      <x:c t="n" s="0">
        <x:v>24.14302</x:v>
      </x:c>
      <x:c t="n" s="0">
        <x:v>26.4571</x:v>
      </x:c>
      <x:c t="n" s="0">
        <x:v>23.58134</x:v>
      </x:c>
      <x:c t="n" s="0">
        <x:v>47.65258</x:v>
      </x:c>
      <x:c t="n" s="0">
        <x:v>24.98982</x:v>
      </x:c>
      <x:c t="n" s="0">
        <x:v>20.25817</x:v>
      </x:c>
      <x:c t="n" s="0">
        <x:v>23.96081</x:v>
      </x:c>
      <x:c t="n" s="0">
        <x:v>19.48981</x:v>
      </x:c>
      <x:c t="n" s="0">
        <x:v>27.48968</x:v>
      </x:c>
      <x:c t="n" s="0">
        <x:v>35.51992</x:v>
      </x:c>
      <x:c t="n" s="0">
        <x:v>32.62936</x:v>
      </x:c>
      <x:c t="n" s="0">
        <x:v>32.61232</x:v>
      </x:c>
      <x:c t="n" s="0">
        <x:v>33.81044</x:v>
      </x:c>
      <x:c t="n" s="0">
        <x:v>33.6589</x:v>
      </x:c>
      <x:c t="n" s="0">
        <x:v>31.21185</x:v>
      </x:c>
      <x:c t="n" s="0">
        <x:v>31.22919</x:v>
      </x:c>
      <x:c t="n" s="0">
        <x:v>33.87888</x:v>
      </x:c>
      <x:c t="n" s="0">
        <x:v>33.92917</x:v>
      </x:c>
      <x:c t="n" s="0">
        <x:v>32.6391</x:v>
      </x:c>
      <x:c t="n" s="0">
        <x:v>26.45245</x:v>
      </x:c>
      <x:c t="n" s="0">
        <x:v>22.25841</x:v>
      </x:c>
      <x:c t="n" s="0">
        <x:v>12.32141</x:v>
      </x:c>
      <x:c t="n" s="0">
        <x:v>12.86157</x:v>
      </x:c>
      <x:c t="n" s="0">
        <x:v>5.320723</x:v>
      </x:c>
      <x:c t="n" s="0">
        <x:v>3.848891</x:v>
      </x:c>
      <x:c t="n" s="0">
        <x:v>10.47556</x:v>
      </x:c>
      <x:c t="n" s="0">
        <x:v>5.054214</x:v>
      </x:c>
      <x:c t="n" s="0">
        <x:v>-29.53904</x:v>
      </x:c>
      <x:c t="n" s="0">
        <x:v>-25.68858</x:v>
      </x:c>
      <x:c t="n" s="0">
        <x:v>-28.18997</x:v>
      </x:c>
      <x:c t="n" s="0">
        <x:v>-10.99504</x:v>
      </x:c>
      <x:c t="n" s="0">
        <x:v>-6.468339</x:v>
      </x:c>
      <x:c t="n" s="0">
        <x:v>-2.468674</x:v>
      </x:c>
      <x:c t="n" s="0">
        <x:v>6.766594</x:v>
      </x:c>
      <x:c t="n" s="0">
        <x:v>12.62144</x:v>
      </x:c>
      <x:c t="n" s="0">
        <x:v>20.69887</x:v>
      </x:c>
      <x:c t="n" s="0">
        <x:v>25.96556</x:v>
      </x:c>
      <x:c t="n" s="0">
        <x:v>27.13747</x:v>
      </x:c>
      <x:c t="n" s="0">
        <x:v>21.07083</x:v>
      </x:c>
      <x:c t="n" s="0">
        <x:v>47.10983</x:v>
      </x:c>
      <x:c t="n" s="0">
        <x:v>22.66162</x:v>
      </x:c>
      <x:c t="n" s="0">
        <x:v>19.81554</x:v>
      </x:c>
      <x:c t="n" s="0">
        <x:v>23.28299</x:v>
      </x:c>
      <x:c t="n" s="0">
        <x:v>14.40125</x:v>
      </x:c>
      <x:c t="n" s="0">
        <x:v>28.95611</x:v>
      </x:c>
      <x:c t="n" s="0">
        <x:v>34.69585</x:v>
      </x:c>
      <x:c t="n" s="0">
        <x:v>30.05329</x:v>
      </x:c>
      <x:c t="n" s="0">
        <x:v>30.52879</x:v>
      </x:c>
      <x:c t="n" s="0">
        <x:v>27.27689</x:v>
      </x:c>
      <x:c t="n" s="0">
        <x:v>34.40064</x:v>
      </x:c>
      <x:c t="n" s="0">
        <x:v>33.51296</x:v>
      </x:c>
      <x:c t="n" s="0">
        <x:v>32.51987</x:v>
      </x:c>
      <x:c t="n" s="0">
        <x:v>37.19223</x:v>
      </x:c>
      <x:c t="n" s="0">
        <x:v>30.66909</x:v>
      </x:c>
      <x:c t="n" s="0">
        <x:v>26.57758</x:v>
      </x:c>
      <x:c t="n" s="0">
        <x:v>26.51831</x:v>
      </x:c>
      <x:c t="n" s="0">
        <x:v>20.57699</x:v>
      </x:c>
      <x:c t="n" s="0">
        <x:v>10.28876</x:v>
      </x:c>
      <x:c t="n" s="0">
        <x:v>8.851212</x:v>
      </x:c>
      <x:c t="n" s="0">
        <x:v>4.467006</x:v>
      </x:c>
      <x:c t="n" s="0">
        <x:v>4.911509</x:v>
      </x:c>
      <x:c t="n" s="0">
        <x:v>11.38301</x:v>
      </x:c>
      <x:c t="n" s="0">
        <x:v>3.993754</x:v>
      </x:c>
      <x:c t="str">
        <x:v>No</x:v>
      </x:c>
      <x:c t="str">
        <x:v>No</x:v>
      </x:c>
      <x:c t="str">
        <x:v/>
      </x:c>
    </x:row>
    <x:row r="444">
      <x:c t="n" s="11">
        <x:v>443</x:v>
      </x:c>
      <x:c t="str" s="11">
        <x:v/>
      </x:c>
      <x:c t="n" s="8">
        <x:v>43948.5662384259</x:v>
      </x:c>
      <x:c t="n" s="7">
        <x:v>43948.5662384259</x:v>
      </x:c>
      <x:c t="n" s="0">
        <x:v>49.1263</x:v>
      </x:c>
      <x:c t="n" s="0">
        <x:v>54.20069</x:v>
      </x:c>
      <x:c t="n" s="0">
        <x:v>67.87072</x:v>
      </x:c>
      <x:c t="n" s="0">
        <x:v>72.39566</x:v>
      </x:c>
      <x:c t="n" s="0">
        <x:v>-29.66512</x:v>
      </x:c>
      <x:c t="n" s="0">
        <x:v>-25.51674</x:v>
      </x:c>
      <x:c t="n" s="0">
        <x:v>-22.45293</x:v>
      </x:c>
      <x:c t="n" s="0">
        <x:v>-13.53458</x:v>
      </x:c>
      <x:c t="n" s="0">
        <x:v>-5.100785</x:v>
      </x:c>
      <x:c t="n" s="0">
        <x:v>-3.045928</x:v>
      </x:c>
      <x:c t="n" s="0">
        <x:v>4.605578</x:v>
      </x:c>
      <x:c t="n" s="0">
        <x:v>13.12653</x:v>
      </x:c>
      <x:c t="n" s="0">
        <x:v>16.7633</x:v>
      </x:c>
      <x:c t="n" s="0">
        <x:v>24.46161</x:v>
      </x:c>
      <x:c t="n" s="0">
        <x:v>26.55864</x:v>
      </x:c>
      <x:c t="n" s="0">
        <x:v>23.2937</x:v>
      </x:c>
      <x:c t="n" s="0">
        <x:v>47.57746</x:v>
      </x:c>
      <x:c t="n" s="0">
        <x:v>24.68907</x:v>
      </x:c>
      <x:c t="n" s="0">
        <x:v>20.25065</x:v>
      </x:c>
      <x:c t="n" s="0">
        <x:v>24.07134</x:v>
      </x:c>
      <x:c t="n" s="0">
        <x:v>19.30896</x:v>
      </x:c>
      <x:c t="n" s="0">
        <x:v>27.67447</x:v>
      </x:c>
      <x:c t="n" s="0">
        <x:v>35.48463</x:v>
      </x:c>
      <x:c t="n" s="0">
        <x:v>32.28661</x:v>
      </x:c>
      <x:c t="n" s="0">
        <x:v>32.77607</x:v>
      </x:c>
      <x:c t="n" s="0">
        <x:v>33.76595</x:v>
      </x:c>
      <x:c t="n" s="0">
        <x:v>33.47032</x:v>
      </x:c>
      <x:c t="n" s="0">
        <x:v>32.64846</x:v>
      </x:c>
      <x:c t="n" s="0">
        <x:v>31.28795</x:v>
      </x:c>
      <x:c t="n" s="0">
        <x:v>34.83553</x:v>
      </x:c>
      <x:c t="n" s="0">
        <x:v>33.91878</x:v>
      </x:c>
      <x:c t="n" s="0">
        <x:v>32.18195</x:v>
      </x:c>
      <x:c t="n" s="0">
        <x:v>26.54099</x:v>
      </x:c>
      <x:c t="n" s="0">
        <x:v>22.03551</x:v>
      </x:c>
      <x:c t="n" s="0">
        <x:v>12.00248</x:v>
      </x:c>
      <x:c t="n" s="0">
        <x:v>12.49252</x:v>
      </x:c>
      <x:c t="n" s="0">
        <x:v>5.085854</x:v>
      </x:c>
      <x:c t="n" s="0">
        <x:v>3.963861</x:v>
      </x:c>
      <x:c t="n" s="0">
        <x:v>10.37751</x:v>
      </x:c>
      <x:c t="n" s="0">
        <x:v>4.943624</x:v>
      </x:c>
      <x:c t="n" s="0">
        <x:v>-29.53904</x:v>
      </x:c>
      <x:c t="n" s="0">
        <x:v>-25.68858</x:v>
      </x:c>
      <x:c t="n" s="0">
        <x:v>-28.18997</x:v>
      </x:c>
      <x:c t="n" s="0">
        <x:v>-10.99504</x:v>
      </x:c>
      <x:c t="n" s="0">
        <x:v>-7.542315</x:v>
      </x:c>
      <x:c t="n" s="0">
        <x:v>-2.468674</x:v>
      </x:c>
      <x:c t="n" s="0">
        <x:v>6.766594</x:v>
      </x:c>
      <x:c t="n" s="0">
        <x:v>15.07826</x:v>
      </x:c>
      <x:c t="n" s="0">
        <x:v>20.69887</x:v>
      </x:c>
      <x:c t="n" s="0">
        <x:v>25.4584</x:v>
      </x:c>
      <x:c t="n" s="0">
        <x:v>27.10176</x:v>
      </x:c>
      <x:c t="n" s="0">
        <x:v>23.1781</x:v>
      </x:c>
      <x:c t="n" s="0">
        <x:v>47.19197</x:v>
      </x:c>
      <x:c t="n" s="0">
        <x:v>22.18021</x:v>
      </x:c>
      <x:c t="n" s="0">
        <x:v>20.20637</x:v>
      </x:c>
      <x:c t="n" s="0">
        <x:v>24.82065</x:v>
      </x:c>
      <x:c t="n" s="0">
        <x:v>18.38487</x:v>
      </x:c>
      <x:c t="n" s="0">
        <x:v>28.66803</x:v>
      </x:c>
      <x:c t="n" s="0">
        <x:v>35.93308</x:v>
      </x:c>
      <x:c t="n" s="0">
        <x:v>28.23233</x:v>
      </x:c>
      <x:c t="n" s="0">
        <x:v>33.99926</x:v>
      </x:c>
      <x:c t="n" s="0">
        <x:v>33.20736</x:v>
      </x:c>
      <x:c t="n" s="0">
        <x:v>33.01464</x:v>
      </x:c>
      <x:c t="n" s="0">
        <x:v>36.78345</x:v>
      </x:c>
      <x:c t="n" s="0">
        <x:v>32.22804</x:v>
      </x:c>
      <x:c t="n" s="0">
        <x:v>38.77323</x:v>
      </x:c>
      <x:c t="n" s="0">
        <x:v>33.47552</x:v>
      </x:c>
      <x:c t="n" s="0">
        <x:v>27.4129</x:v>
      </x:c>
      <x:c t="n" s="0">
        <x:v>26.66085</x:v>
      </x:c>
      <x:c t="n" s="0">
        <x:v>20.33839</x:v>
      </x:c>
      <x:c t="n" s="0">
        <x:v>8.866035</x:v>
      </x:c>
      <x:c t="n" s="0">
        <x:v>10.70419</x:v>
      </x:c>
      <x:c t="n" s="0">
        <x:v>3.374477</x:v>
      </x:c>
      <x:c t="n" s="0">
        <x:v>3.792951</x:v>
      </x:c>
      <x:c t="n" s="0">
        <x:v>9.656557</x:v>
      </x:c>
      <x:c t="n" s="0">
        <x:v>4.539929</x:v>
      </x:c>
      <x:c t="str">
        <x:v>No</x:v>
      </x:c>
      <x:c t="str">
        <x:v>No</x:v>
      </x:c>
      <x:c t="str">
        <x:v/>
      </x:c>
    </x:row>
    <x:row r="445">
      <x:c t="n" s="11">
        <x:v>444</x:v>
      </x:c>
      <x:c t="str" s="11">
        <x:v/>
      </x:c>
      <x:c t="n" s="8">
        <x:v>43948.5662384259</x:v>
      </x:c>
      <x:c t="n" s="7">
        <x:v>43948.5662384259</x:v>
      </x:c>
      <x:c t="n" s="0">
        <x:v>48.42274</x:v>
      </x:c>
      <x:c t="n" s="0">
        <x:v>54.20069</x:v>
      </x:c>
      <x:c t="n" s="0">
        <x:v>66.16311</x:v>
      </x:c>
      <x:c t="n" s="0">
        <x:v>71.74923</x:v>
      </x:c>
      <x:c t="n" s="0">
        <x:v>-29.6481</x:v>
      </x:c>
      <x:c t="n" s="0">
        <x:v>-25.54215</x:v>
      </x:c>
      <x:c t="n" s="0">
        <x:v>-23.01063</x:v>
      </x:c>
      <x:c t="n" s="0">
        <x:v>-13.05804</x:v>
      </x:c>
      <x:c t="n" s="0">
        <x:v>-5.491886</x:v>
      </x:c>
      <x:c t="n" s="0">
        <x:v>-2.956731</x:v>
      </x:c>
      <x:c t="n" s="0">
        <x:v>4.996223</x:v>
      </x:c>
      <x:c t="n" s="0">
        <x:v>13.4721</x:v>
      </x:c>
      <x:c t="n" s="0">
        <x:v>17.3804</x:v>
      </x:c>
      <x:c t="n" s="0">
        <x:v>23.89869</x:v>
      </x:c>
      <x:c t="n" s="0">
        <x:v>26.63646</x:v>
      </x:c>
      <x:c t="n" s="0">
        <x:v>24.68833</x:v>
      </x:c>
      <x:c t="n" s="0">
        <x:v>47.59964</x:v>
      </x:c>
      <x:c t="n" s="0">
        <x:v>24.32667</x:v>
      </x:c>
      <x:c t="n" s="0">
        <x:v>20.19947</x:v>
      </x:c>
      <x:c t="n" s="0">
        <x:v>24.36931</x:v>
      </x:c>
      <x:c t="n" s="0">
        <x:v>19.95193</x:v>
      </x:c>
      <x:c t="n" s="0">
        <x:v>27.82293</x:v>
      </x:c>
      <x:c t="n" s="0">
        <x:v>35.83723</x:v>
      </x:c>
      <x:c t="n" s="0">
        <x:v>31.85723</x:v>
      </x:c>
      <x:c t="n" s="0">
        <x:v>32.59181</x:v>
      </x:c>
      <x:c t="n" s="0">
        <x:v>33.54884</x:v>
      </x:c>
      <x:c t="n" s="0">
        <x:v>33.32063</x:v>
      </x:c>
      <x:c t="n" s="0">
        <x:v>32.90797</x:v>
      </x:c>
      <x:c t="n" s="0">
        <x:v>31.54404</x:v>
      </x:c>
      <x:c t="n" s="0">
        <x:v>35.19092</x:v>
      </x:c>
      <x:c t="n" s="0">
        <x:v>33.62114</x:v>
      </x:c>
      <x:c t="n" s="0">
        <x:v>31.69698</x:v>
      </x:c>
      <x:c t="n" s="0">
        <x:v>26.61455</x:v>
      </x:c>
      <x:c t="n" s="0">
        <x:v>22.30988</x:v>
      </x:c>
      <x:c t="n" s="0">
        <x:v>11.69112</x:v>
      </x:c>
      <x:c t="n" s="0">
        <x:v>12.24776</x:v>
      </x:c>
      <x:c t="n" s="0">
        <x:v>5.056212</x:v>
      </x:c>
      <x:c t="n" s="0">
        <x:v>3.840511</x:v>
      </x:c>
      <x:c t="n" s="0">
        <x:v>10.5618</x:v>
      </x:c>
      <x:c t="n" s="0">
        <x:v>4.964167</x:v>
      </x:c>
      <x:c t="n" s="0">
        <x:v>-29.53904</x:v>
      </x:c>
      <x:c t="n" s="0">
        <x:v>-25.68858</x:v>
      </x:c>
      <x:c t="n" s="0">
        <x:v>-28.18997</x:v>
      </x:c>
      <x:c t="n" s="0">
        <x:v>-10.99504</x:v>
      </x:c>
      <x:c t="n" s="0">
        <x:v>-8.972326</x:v>
      </x:c>
      <x:c t="n" s="0">
        <x:v>-2.468674</x:v>
      </x:c>
      <x:c t="n" s="0">
        <x:v>6.766594</x:v>
      </x:c>
      <x:c t="n" s="0">
        <x:v>15.07826</x:v>
      </x:c>
      <x:c t="n" s="0">
        <x:v>19.71864</x:v>
      </x:c>
      <x:c t="n" s="0">
        <x:v>16.69402</x:v>
      </x:c>
      <x:c t="n" s="0">
        <x:v>27.06574</x:v>
      </x:c>
      <x:c t="n" s="0">
        <x:v>28.84961</x:v>
      </x:c>
      <x:c t="n" s="0">
        <x:v>47.7272</x:v>
      </x:c>
      <x:c t="n" s="0">
        <x:v>21.23615</x:v>
      </x:c>
      <x:c t="n" s="0">
        <x:v>19.79695</x:v>
      </x:c>
      <x:c t="n" s="0">
        <x:v>25.91703</x:v>
      </x:c>
      <x:c t="n" s="0">
        <x:v>22.87377</x:v>
      </x:c>
      <x:c t="n" s="0">
        <x:v>28.73786</x:v>
      </x:c>
      <x:c t="n" s="0">
        <x:v>37.07558</x:v>
      </x:c>
      <x:c t="n" s="0">
        <x:v>27.82232</x:v>
      </x:c>
      <x:c t="n" s="0">
        <x:v>30.58295</x:v>
      </x:c>
      <x:c t="n" s="0">
        <x:v>32.08237</x:v>
      </x:c>
      <x:c t="n" s="0">
        <x:v>33.3051</x:v>
      </x:c>
      <x:c t="n" s="0">
        <x:v>33.99633</x:v>
      </x:c>
      <x:c t="n" s="0">
        <x:v>32.40022</x:v>
      </x:c>
      <x:c t="n" s="0">
        <x:v>35.38812</x:v>
      </x:c>
      <x:c t="n" s="0">
        <x:v>32.6843</x:v>
      </x:c>
      <x:c t="n" s="0">
        <x:v>26.98893</x:v>
      </x:c>
      <x:c t="n" s="0">
        <x:v>27.13622</x:v>
      </x:c>
      <x:c t="n" s="0">
        <x:v>23.52481</x:v>
      </x:c>
      <x:c t="n" s="0">
        <x:v>9.294279</x:v>
      </x:c>
      <x:c t="n" s="0">
        <x:v>9.268034</x:v>
      </x:c>
      <x:c t="n" s="0">
        <x:v>5.12797</x:v>
      </x:c>
      <x:c t="n" s="0">
        <x:v>3.059504</x:v>
      </x:c>
      <x:c t="n" s="0">
        <x:v>11.3271</x:v>
      </x:c>
      <x:c t="n" s="0">
        <x:v>4.860391</x:v>
      </x:c>
      <x:c t="str">
        <x:v>No</x:v>
      </x:c>
      <x:c t="str">
        <x:v>No</x:v>
      </x:c>
      <x:c t="str">
        <x:v/>
      </x:c>
    </x:row>
    <x:row r="446">
      <x:c t="n" s="11">
        <x:v>445</x:v>
      </x:c>
      <x:c t="str" s="11">
        <x:v/>
      </x:c>
      <x:c t="n" s="8">
        <x:v>43948.5662384259</x:v>
      </x:c>
      <x:c t="n" s="7">
        <x:v>43948.5662384259</x:v>
      </x:c>
      <x:c t="n" s="0">
        <x:v>47.89461</x:v>
      </x:c>
      <x:c t="n" s="0">
        <x:v>54.20069</x:v>
      </x:c>
      <x:c t="n" s="0">
        <x:v>66.01392</x:v>
      </x:c>
      <x:c t="n" s="0">
        <x:v>71.69528</x:v>
      </x:c>
      <x:c t="n" s="0">
        <x:v>-29.63411</x:v>
      </x:c>
      <x:c t="n" s="0">
        <x:v>-25.56381</x:v>
      </x:c>
      <x:c t="n" s="0">
        <x:v>-23.55125</x:v>
      </x:c>
      <x:c t="n" s="0">
        <x:v>-12.68874</x:v>
      </x:c>
      <x:c t="n" s="0">
        <x:v>-5.856266</x:v>
      </x:c>
      <x:c t="n" s="0">
        <x:v>-2.88198</x:v>
      </x:c>
      <x:c t="n" s="0">
        <x:v>4.737001</x:v>
      </x:c>
      <x:c t="n" s="0">
        <x:v>13.74691</x:v>
      </x:c>
      <x:c t="n" s="0">
        <x:v>17.72673</x:v>
      </x:c>
      <x:c t="n" s="0">
        <x:v>23.35244</x:v>
      </x:c>
      <x:c t="n" s="0">
        <x:v>26.70183</x:v>
      </x:c>
      <x:c t="n" s="0">
        <x:v>25.60349</x:v>
      </x:c>
      <x:c t="n" s="0">
        <x:v>47.6185</x:v>
      </x:c>
      <x:c t="n" s="0">
        <x:v>24.21204</x:v>
      </x:c>
      <x:c t="n" s="0">
        <x:v>20.08473</x:v>
      </x:c>
      <x:c t="n" s="0">
        <x:v>24.9705</x:v>
      </x:c>
      <x:c t="n" s="0">
        <x:v>21.42513</x:v>
      </x:c>
      <x:c t="n" s="0">
        <x:v>28.02479</x:v>
      </x:c>
      <x:c t="n" s="0">
        <x:v>35.61948</x:v>
      </x:c>
      <x:c t="n" s="0">
        <x:v>32.09356</x:v>
      </x:c>
      <x:c t="n" s="0">
        <x:v>32.37722</x:v>
      </x:c>
      <x:c t="n" s="0">
        <x:v>33.14978</x:v>
      </x:c>
      <x:c t="n" s="0">
        <x:v>33.98343</x:v>
      </x:c>
      <x:c t="n" s="0">
        <x:v>33.17114</x:v>
      </x:c>
      <x:c t="n" s="0">
        <x:v>31.74355</x:v>
      </x:c>
      <x:c t="n" s="0">
        <x:v>35.35876</x:v>
      </x:c>
      <x:c t="n" s="0">
        <x:v>33.39941</x:v>
      </x:c>
      <x:c t="n" s="0">
        <x:v>31.231</x:v>
      </x:c>
      <x:c t="n" s="0">
        <x:v>26.67518</x:v>
      </x:c>
      <x:c t="n" s="0">
        <x:v>22.07973</x:v>
      </x:c>
      <x:c t="n" s="0">
        <x:v>11.56917</x:v>
      </x:c>
      <x:c t="n" s="0">
        <x:v>11.97581</x:v>
      </x:c>
      <x:c t="n" s="0">
        <x:v>5.137674</x:v>
      </x:c>
      <x:c t="n" s="0">
        <x:v>3.879861</x:v>
      </x:c>
      <x:c t="n" s="0">
        <x:v>10.53989</x:v>
      </x:c>
      <x:c t="n" s="0">
        <x:v>5.118079</x:v>
      </x:c>
      <x:c t="n" s="0">
        <x:v>-29.70879</x:v>
      </x:c>
      <x:c t="n" s="0">
        <x:v>-25.68858</x:v>
      </x:c>
      <x:c t="n" s="0">
        <x:v>-28.18997</x:v>
      </x:c>
      <x:c t="n" s="0">
        <x:v>-10.99504</x:v>
      </x:c>
      <x:c t="n" s="0">
        <x:v>-8.972326</x:v>
      </x:c>
      <x:c t="n" s="0">
        <x:v>-2.234753</x:v>
      </x:c>
      <x:c t="n" s="0">
        <x:v>1.847588</x:v>
      </x:c>
      <x:c t="n" s="0">
        <x:v>14.77638</x:v>
      </x:c>
      <x:c t="n" s="0">
        <x:v>19.33569</x:v>
      </x:c>
      <x:c t="n" s="0">
        <x:v>16.69402</x:v>
      </x:c>
      <x:c t="n" s="0">
        <x:v>27.06574</x:v>
      </x:c>
      <x:c t="n" s="0">
        <x:v>28.84961</x:v>
      </x:c>
      <x:c t="n" s="0">
        <x:v>47.7272</x:v>
      </x:c>
      <x:c t="n" s="0">
        <x:v>23.81351</x:v>
      </x:c>
      <x:c t="n" s="0">
        <x:v>19.11003</x:v>
      </x:c>
      <x:c t="n" s="0">
        <x:v>27.60626</x:v>
      </x:c>
      <x:c t="n" s="0">
        <x:v>25.94542</x:v>
      </x:c>
      <x:c t="n" s="0">
        <x:v>28.70791</x:v>
      </x:c>
      <x:c t="n" s="0">
        <x:v>33.51089</x:v>
      </x:c>
      <x:c t="n" s="0">
        <x:v>33.32224</x:v>
      </x:c>
      <x:c t="n" s="0">
        <x:v>30.26304</x:v>
      </x:c>
      <x:c t="n" s="0">
        <x:v>29.89768</x:v>
      </x:c>
      <x:c t="n" s="0">
        <x:v>36.58126</x:v>
      </x:c>
      <x:c t="n" s="0">
        <x:v>35.51426</x:v>
      </x:c>
      <x:c t="n" s="0">
        <x:v>32.44282</x:v>
      </x:c>
      <x:c t="n" s="0">
        <x:v>35.46945</x:v>
      </x:c>
      <x:c t="n" s="0">
        <x:v>31.20708</x:v>
      </x:c>
      <x:c t="n" s="0">
        <x:v>26.60331</x:v>
      </x:c>
      <x:c t="n" s="0">
        <x:v>26.70401</x:v>
      </x:c>
      <x:c t="n" s="0">
        <x:v>20.62991</x:v>
      </x:c>
      <x:c t="n" s="0">
        <x:v>10.66872</x:v>
      </x:c>
      <x:c t="n" s="0">
        <x:v>9.56613</x:v>
      </x:c>
      <x:c t="n" s="0">
        <x:v>5.658689</x:v>
      </x:c>
      <x:c t="n" s="0">
        <x:v>4.461493</x:v>
      </x:c>
      <x:c t="n" s="0">
        <x:v>10.91194</x:v>
      </x:c>
      <x:c t="n" s="0">
        <x:v>5.933484</x:v>
      </x:c>
      <x:c t="str">
        <x:v>No</x:v>
      </x:c>
      <x:c t="str">
        <x:v>No</x:v>
      </x:c>
      <x:c t="str">
        <x:v/>
      </x:c>
    </x:row>
    <x:row r="447">
      <x:c t="n" s="11">
        <x:v>446</x:v>
      </x:c>
      <x:c t="str" s="11">
        <x:v/>
      </x:c>
      <x:c t="n" s="8">
        <x:v>43948.5662384259</x:v>
      </x:c>
      <x:c t="n" s="7">
        <x:v>43948.5662384259</x:v>
      </x:c>
      <x:c t="n" s="0">
        <x:v>48.31861</x:v>
      </x:c>
      <x:c t="n" s="0">
        <x:v>54.20069</x:v>
      </x:c>
      <x:c t="n" s="0">
        <x:v>67.11099</x:v>
      </x:c>
      <x:c t="n" s="0">
        <x:v>74.33755</x:v>
      </x:c>
      <x:c t="n" s="0">
        <x:v>-29.82452</x:v>
      </x:c>
      <x:c t="n" s="0">
        <x:v>-25.58237</x:v>
      </x:c>
      <x:c t="n" s="0">
        <x:v>-24.07299</x:v>
      </x:c>
      <x:c t="n" s="0">
        <x:v>-12.39646</x:v>
      </x:c>
      <x:c t="n" s="0">
        <x:v>-6.193654</x:v>
      </x:c>
      <x:c t="n" s="0">
        <x:v>-2.525073</x:v>
      </x:c>
      <x:c t="n" s="0">
        <x:v>4.417495</x:v>
      </x:c>
      <x:c t="n" s="0">
        <x:v>13.505</x:v>
      </x:c>
      <x:c t="n" s="0">
        <x:v>17.7863</x:v>
      </x:c>
      <x:c t="n" s="0">
        <x:v>22.82449</x:v>
      </x:c>
      <x:c t="n" s="0">
        <x:v>26.75689</x:v>
      </x:c>
      <x:c t="n" s="0">
        <x:v>26.29866</x:v>
      </x:c>
      <x:c t="n" s="0">
        <x:v>47.59831</x:v>
      </x:c>
      <x:c t="n" s="0">
        <x:v>24.31065</x:v>
      </x:c>
      <x:c t="n" s="0">
        <x:v>19.74751</x:v>
      </x:c>
      <x:c t="n" s="0">
        <x:v>25.31498</x:v>
      </x:c>
      <x:c t="n" s="0">
        <x:v>21.19617</x:v>
      </x:c>
      <x:c t="n" s="0">
        <x:v>27.78997</x:v>
      </x:c>
      <x:c t="n" s="0">
        <x:v>35.64541</x:v>
      </x:c>
      <x:c t="n" s="0">
        <x:v>31.86313</x:v>
      </x:c>
      <x:c t="n" s="0">
        <x:v>32.20863</x:v>
      </x:c>
      <x:c t="n" s="0">
        <x:v>32.63968</x:v>
      </x:c>
      <x:c t="n" s="0">
        <x:v>33.71131</x:v>
      </x:c>
      <x:c t="n" s="0">
        <x:v>33.33647</x:v>
      </x:c>
      <x:c t="n" s="0">
        <x:v>31.81696</x:v>
      </x:c>
      <x:c t="n" s="0">
        <x:v>35.53898</x:v>
      </x:c>
      <x:c t="n" s="0">
        <x:v>33.47015</x:v>
      </x:c>
      <x:c t="n" s="0">
        <x:v>30.77697</x:v>
      </x:c>
      <x:c t="n" s="0">
        <x:v>26.45918</x:v>
      </x:c>
      <x:c t="n" s="0">
        <x:v>22.2892</x:v>
      </x:c>
      <x:c t="n" s="0">
        <x:v>11.28249</x:v>
      </x:c>
      <x:c t="n" s="0">
        <x:v>11.6934</x:v>
      </x:c>
      <x:c t="n" s="0">
        <x:v>5.148699</x:v>
      </x:c>
      <x:c t="n" s="0">
        <x:v>3.838706</x:v>
      </x:c>
      <x:c t="n" s="0">
        <x:v>10.46905</x:v>
      </x:c>
      <x:c t="n" s="0">
        <x:v>5.087971</x:v>
      </x:c>
      <x:c t="n" s="0">
        <x:v>-30.06697</x:v>
      </x:c>
      <x:c t="n" s="0">
        <x:v>-25.68858</x:v>
      </x:c>
      <x:c t="n" s="0">
        <x:v>-28.18997</x:v>
      </x:c>
      <x:c t="n" s="0">
        <x:v>-10.99504</x:v>
      </x:c>
      <x:c t="n" s="0">
        <x:v>-8.972326</x:v>
      </x:c>
      <x:c t="n" s="0">
        <x:v>-0.8768691</x:v>
      </x:c>
      <x:c t="n" s="0">
        <x:v>1.847588</x:v>
      </x:c>
      <x:c t="n" s="0">
        <x:v>11.73231</x:v>
      </x:c>
      <x:c t="n" s="0">
        <x:v>17.49348</x:v>
      </x:c>
      <x:c t="n" s="0">
        <x:v>16.69402</x:v>
      </x:c>
      <x:c t="n" s="0">
        <x:v>27.06574</x:v>
      </x:c>
      <x:c t="n" s="0">
        <x:v>29.06973</x:v>
      </x:c>
      <x:c t="n" s="0">
        <x:v>47.43565</x:v>
      </x:c>
      <x:c t="n" s="0">
        <x:v>24.84658</x:v>
      </x:c>
      <x:c t="n" s="0">
        <x:v>16.97074</x:v>
      </x:c>
      <x:c t="n" s="0">
        <x:v>26.65458</x:v>
      </x:c>
      <x:c t="n" s="0">
        <x:v>16.2599</x:v>
      </x:c>
      <x:c t="n" s="0">
        <x:v>26.09501</x:v>
      </x:c>
      <x:c t="n" s="0">
        <x:v>35.91353</x:v>
      </x:c>
      <x:c t="n" s="0">
        <x:v>29.99257</x:v>
      </x:c>
      <x:c t="n" s="0">
        <x:v>32.00365</x:v>
      </x:c>
      <x:c t="n" s="0">
        <x:v>30.0254</x:v>
      </x:c>
      <x:c t="n" s="0">
        <x:v>29.06215</x:v>
      </x:c>
      <x:c t="n" s="0">
        <x:v>33.75687</x:v>
      </x:c>
      <x:c t="n" s="0">
        <x:v>33.05782</x:v>
      </x:c>
      <x:c t="n" s="0">
        <x:v>37.21165</x:v>
      </x:c>
      <x:c t="n" s="0">
        <x:v>33.65337</x:v>
      </x:c>
      <x:c t="n" s="0">
        <x:v>25.66433</x:v>
      </x:c>
      <x:c t="n" s="0">
        <x:v>25.22786</x:v>
      </x:c>
      <x:c t="n" s="0">
        <x:v>23.55376</x:v>
      </x:c>
      <x:c t="n" s="0">
        <x:v>9.317186</x:v>
      </x:c>
      <x:c t="n" s="0">
        <x:v>9.42125</x:v>
      </x:c>
      <x:c t="n" s="0">
        <x:v>5.17721</x:v>
      </x:c>
      <x:c t="n" s="0">
        <x:v>3.123835</x:v>
      </x:c>
      <x:c t="n" s="0">
        <x:v>9.976621</x:v>
      </x:c>
      <x:c t="n" s="0">
        <x:v>5.258492</x:v>
      </x:c>
      <x:c t="str">
        <x:v>No</x:v>
      </x:c>
      <x:c t="str">
        <x:v>No</x:v>
      </x:c>
      <x:c t="str">
        <x:v/>
      </x:c>
    </x:row>
    <x:row r="448">
      <x:c t="n" s="11">
        <x:v>447</x:v>
      </x:c>
      <x:c t="str" s="11">
        <x:v/>
      </x:c>
      <x:c t="n" s="8">
        <x:v>43948.5662384259</x:v>
      </x:c>
      <x:c t="n" s="7">
        <x:v>43948.5662384259</x:v>
      </x:c>
      <x:c t="n" s="0">
        <x:v>49.01732</x:v>
      </x:c>
      <x:c t="n" s="0">
        <x:v>54.20069</x:v>
      </x:c>
      <x:c t="n" s="0">
        <x:v>68.20671</x:v>
      </x:c>
      <x:c t="n" s="0">
        <x:v>73.70242</x:v>
      </x:c>
      <x:c t="n" s="0">
        <x:v>-29.99422</x:v>
      </x:c>
      <x:c t="n" s="0">
        <x:v>-25.59842</x:v>
      </x:c>
      <x:c t="n" s="0">
        <x:v>-24.21402</x:v>
      </x:c>
      <x:c t="n" s="0">
        <x:v>-12.21237</x:v>
      </x:c>
      <x:c t="n" s="0">
        <x:v>-6.504116</x:v>
      </x:c>
      <x:c t="n" s="0">
        <x:v>-2.241891</x:v>
      </x:c>
      <x:c t="n" s="0">
        <x:v>4.124689</x:v>
      </x:c>
      <x:c t="n" s="0">
        <x:v>13.28716</x:v>
      </x:c>
      <x:c t="n" s="0">
        <x:v>17.18309</x:v>
      </x:c>
      <x:c t="n" s="0">
        <x:v>22.28365</x:v>
      </x:c>
      <x:c t="n" s="0">
        <x:v>26.17349</x:v>
      </x:c>
      <x:c t="n" s="0">
        <x:v>26.91728</x:v>
      </x:c>
      <x:c t="n" s="0">
        <x:v>47.56071</x:v>
      </x:c>
      <x:c t="n" s="0">
        <x:v>24.67662</x:v>
      </x:c>
      <x:c t="n" s="0">
        <x:v>19.51005</x:v>
      </x:c>
      <x:c t="n" s="0">
        <x:v>25.50841</x:v>
      </x:c>
      <x:c t="n" s="0">
        <x:v>20.56486</x:v>
      </x:c>
      <x:c t="n" s="0">
        <x:v>27.27032</x:v>
      </x:c>
      <x:c t="n" s="0">
        <x:v>35.10377</x:v>
      </x:c>
      <x:c t="n" s="0">
        <x:v>31.64969</x:v>
      </x:c>
      <x:c t="n" s="0">
        <x:v>32.37749</x:v>
      </x:c>
      <x:c t="n" s="0">
        <x:v>32.95506</x:v>
      </x:c>
      <x:c t="n" s="0">
        <x:v>33.53639</x:v>
      </x:c>
      <x:c t="n" s="0">
        <x:v>33.71246</x:v>
      </x:c>
      <x:c t="n" s="0">
        <x:v>31.63604</x:v>
      </x:c>
      <x:c t="n" s="0">
        <x:v>36.07693</x:v>
      </x:c>
      <x:c t="n" s="0">
        <x:v>33.20414</x:v>
      </x:c>
      <x:c t="n" s="0">
        <x:v>30.41923</x:v>
      </x:c>
      <x:c t="n" s="0">
        <x:v>26.58171</x:v>
      </x:c>
      <x:c t="n" s="0">
        <x:v>22.35532</x:v>
      </x:c>
      <x:c t="n" s="0">
        <x:v>11.16085</x:v>
      </x:c>
      <x:c t="n" s="0">
        <x:v>12.57033</x:v>
      </x:c>
      <x:c t="n" s="0">
        <x:v>5.096223</x:v>
      </x:c>
      <x:c t="n" s="0">
        <x:v>4.003554</x:v>
      </x:c>
      <x:c t="n" s="0">
        <x:v>10.71194</x:v>
      </x:c>
      <x:c t="n" s="0">
        <x:v>5.053969</x:v>
      </x:c>
      <x:c t="n" s="0">
        <x:v>-30.06697</x:v>
      </x:c>
      <x:c t="n" s="0">
        <x:v>-25.68858</x:v>
      </x:c>
      <x:c t="n" s="0">
        <x:v>-24.58534</x:v>
      </x:c>
      <x:c t="n" s="0">
        <x:v>-11.32565</x:v>
      </x:c>
      <x:c t="n" s="0">
        <x:v>-8.972326</x:v>
      </x:c>
      <x:c t="n" s="0">
        <x:v>-0.8768691</x:v>
      </x:c>
      <x:c t="n" s="0">
        <x:v>1.847588</x:v>
      </x:c>
      <x:c t="n" s="0">
        <x:v>11.73231</x:v>
      </x:c>
      <x:c t="n" s="0">
        <x:v>8.264675</x:v>
      </x:c>
      <x:c t="n" s="0">
        <x:v>15.65356</x:v>
      </x:c>
      <x:c t="n" s="0">
        <x:v>8.679076</x:v>
      </x:c>
      <x:c t="n" s="0">
        <x:v>29.41346</x:v>
      </x:c>
      <x:c t="n" s="0">
        <x:v>47.33395</x:v>
      </x:c>
      <x:c t="n" s="0">
        <x:v>26.56465</x:v>
      </x:c>
      <x:c t="n" s="0">
        <x:v>17.92548</x:v>
      </x:c>
      <x:c t="n" s="0">
        <x:v>26.71482</x:v>
      </x:c>
      <x:c t="n" s="0">
        <x:v>12.38011</x:v>
      </x:c>
      <x:c t="n" s="0">
        <x:v>19.81118</x:v>
      </x:c>
      <x:c t="n" s="0">
        <x:v>30.68188</x:v>
      </x:c>
      <x:c t="n" s="0">
        <x:v>30.62926</x:v>
      </x:c>
      <x:c t="n" s="0">
        <x:v>32.91693</x:v>
      </x:c>
      <x:c t="n" s="0">
        <x:v>33.96461</x:v>
      </x:c>
      <x:c t="n" s="0">
        <x:v>32.57484</x:v>
      </x:c>
      <x:c t="n" s="0">
        <x:v>34.68157</x:v>
      </x:c>
      <x:c t="n" s="0">
        <x:v>28.50688</x:v>
      </x:c>
      <x:c t="n" s="0">
        <x:v>37.95293</x:v>
      </x:c>
      <x:c t="n" s="0">
        <x:v>31.48255</x:v>
      </x:c>
      <x:c t="n" s="0">
        <x:v>28.08801</x:v>
      </x:c>
      <x:c t="n" s="0">
        <x:v>27.59881</x:v>
      </x:c>
      <x:c t="n" s="0">
        <x:v>23.23413</x:v>
      </x:c>
      <x:c t="n" s="0">
        <x:v>10.17406</x:v>
      </x:c>
      <x:c t="n" s="0">
        <x:v>15.88789</x:v>
      </x:c>
      <x:c t="n" s="0">
        <x:v>4.658493</x:v>
      </x:c>
      <x:c t="n" s="0">
        <x:v>4.882532</x:v>
      </x:c>
      <x:c t="n" s="0">
        <x:v>11.85161</x:v>
      </x:c>
      <x:c t="n" s="0">
        <x:v>4.905958</x:v>
      </x:c>
      <x:c t="str">
        <x:v>No</x:v>
      </x:c>
      <x:c t="str">
        <x:v>No</x:v>
      </x:c>
      <x:c t="str">
        <x:v/>
      </x:c>
    </x:row>
    <x:row r="449">
      <x:c t="n" s="11">
        <x:v>448</x:v>
      </x:c>
      <x:c t="str" s="11">
        <x:v/>
      </x:c>
      <x:c t="n" s="8">
        <x:v>43948.5662384259</x:v>
      </x:c>
      <x:c t="n" s="7">
        <x:v>43948.5662384259</x:v>
      </x:c>
      <x:c t="n" s="0">
        <x:v>48.43779</x:v>
      </x:c>
      <x:c t="n" s="0">
        <x:v>54.20069</x:v>
      </x:c>
      <x:c t="n" s="0">
        <x:v>65.29082</x:v>
      </x:c>
      <x:c t="n" s="0">
        <x:v>71.52929</x:v>
      </x:c>
      <x:c t="n" s="0">
        <x:v>-30.06697</x:v>
      </x:c>
      <x:c t="n" s="0">
        <x:v>-25.61201</x:v>
      </x:c>
      <x:c t="n" s="0">
        <x:v>-24.02139</x:v>
      </x:c>
      <x:c t="n" s="0">
        <x:v>-12.10699</x:v>
      </x:c>
      <x:c t="n" s="0">
        <x:v>-6.788045</x:v>
      </x:c>
      <x:c t="n" s="0">
        <x:v>-2.013857</x:v>
      </x:c>
      <x:c t="n" s="0">
        <x:v>3.857978</x:v>
      </x:c>
      <x:c t="n" s="0">
        <x:v>12.77971</x:v>
      </x:c>
      <x:c t="n" s="0">
        <x:v>16.59199</x:v>
      </x:c>
      <x:c t="n" s="0">
        <x:v>21.75671</x:v>
      </x:c>
      <x:c t="n" s="0">
        <x:v>25.50138</x:v>
      </x:c>
      <x:c t="n" s="0">
        <x:v>27.38372</x:v>
      </x:c>
      <x:c t="n" s="0">
        <x:v>47.56196</x:v>
      </x:c>
      <x:c t="n" s="0">
        <x:v>25.1065</x:v>
      </x:c>
      <x:c t="n" s="0">
        <x:v>19.35577</x:v>
      </x:c>
      <x:c t="n" s="0">
        <x:v>25.81879</x:v>
      </x:c>
      <x:c t="n" s="0">
        <x:v>20.54506</x:v>
      </x:c>
      <x:c t="n" s="0">
        <x:v>26.92875</x:v>
      </x:c>
      <x:c t="n" s="0">
        <x:v>35.07575</x:v>
      </x:c>
      <x:c t="n" s="0">
        <x:v>31.39547</x:v>
      </x:c>
      <x:c t="n" s="0">
        <x:v>32.49066</x:v>
      </x:c>
      <x:c t="n" s="0">
        <x:v>32.86417</x:v>
      </x:c>
      <x:c t="n" s="0">
        <x:v>33.20263</x:v>
      </x:c>
      <x:c t="n" s="0">
        <x:v>33.47568</x:v>
      </x:c>
      <x:c t="n" s="0">
        <x:v>31.6876</x:v>
      </x:c>
      <x:c t="n" s="0">
        <x:v>36.2465</x:v>
      </x:c>
      <x:c t="n" s="0">
        <x:v>32.95773</x:v>
      </x:c>
      <x:c t="n" s="0">
        <x:v>30.30237</x:v>
      </x:c>
      <x:c t="n" s="0">
        <x:v>26.96225</x:v>
      </x:c>
      <x:c t="n" s="0">
        <x:v>22.72479</x:v>
      </x:c>
      <x:c t="n" s="0">
        <x:v>10.81507</x:v>
      </x:c>
      <x:c t="n" s="0">
        <x:v>12.3336</x:v>
      </x:c>
      <x:c t="n" s="0">
        <x:v>5.127657</x:v>
      </x:c>
      <x:c t="n" s="0">
        <x:v>3.829778</x:v>
      </x:c>
      <x:c t="n" s="0">
        <x:v>10.87061</x:v>
      </x:c>
      <x:c t="n" s="0">
        <x:v>4.854187</x:v>
      </x:c>
      <x:c t="n" s="0">
        <x:v>-30.06697</x:v>
      </x:c>
      <x:c t="n" s="0">
        <x:v>-25.68858</x:v>
      </x:c>
      <x:c t="n" s="0">
        <x:v>-23.03628</x:v>
      </x:c>
      <x:c t="n" s="0">
        <x:v>-11.5368</x:v>
      </x:c>
      <x:c t="n" s="0">
        <x:v>-8.972326</x:v>
      </x:c>
      <x:c t="n" s="0">
        <x:v>-0.8768691</x:v>
      </x:c>
      <x:c t="n" s="0">
        <x:v>1.847588</x:v>
      </x:c>
      <x:c t="n" s="0">
        <x:v>5.813896</x:v>
      </x:c>
      <x:c t="n" s="0">
        <x:v>8.264675</x:v>
      </x:c>
      <x:c t="n" s="0">
        <x:v>15.65356</x:v>
      </x:c>
      <x:c t="n" s="0">
        <x:v>8.679076</x:v>
      </x:c>
      <x:c t="n" s="0">
        <x:v>29.41346</x:v>
      </x:c>
      <x:c t="n" s="0">
        <x:v>47.61541</x:v>
      </x:c>
      <x:c t="n" s="0">
        <x:v>27.01361</x:v>
      </x:c>
      <x:c t="n" s="0">
        <x:v>18.24549</x:v>
      </x:c>
      <x:c t="n" s="0">
        <x:v>27.14534</x:v>
      </x:c>
      <x:c t="n" s="0">
        <x:v>21.60099</x:v>
      </x:c>
      <x:c t="n" s="0">
        <x:v>24.73331</x:v>
      </x:c>
      <x:c t="n" s="0">
        <x:v>34.07253</x:v>
      </x:c>
      <x:c t="n" s="0">
        <x:v>29.32191</x:v>
      </x:c>
      <x:c t="n" s="0">
        <x:v>32.67617</x:v>
      </x:c>
      <x:c t="n" s="0">
        <x:v>32.33281</x:v>
      </x:c>
      <x:c t="n" s="0">
        <x:v>30.70411</x:v>
      </x:c>
      <x:c t="n" s="0">
        <x:v>31.86434</x:v>
      </x:c>
      <x:c t="n" s="0">
        <x:v>32.18353</x:v>
      </x:c>
      <x:c t="n" s="0">
        <x:v>37.83427</x:v>
      </x:c>
      <x:c t="n" s="0">
        <x:v>30.8134</x:v>
      </x:c>
      <x:c t="n" s="0">
        <x:v>29.42423</x:v>
      </x:c>
      <x:c t="n" s="0">
        <x:v>28.29903</x:v>
      </x:c>
      <x:c t="n" s="0">
        <x:v>23.8078</x:v>
      </x:c>
      <x:c t="n" s="0">
        <x:v>7.983532</x:v>
      </x:c>
      <x:c t="n" s="0">
        <x:v>10.0725</x:v>
      </x:c>
      <x:c t="n" s="0">
        <x:v>5.500217</x:v>
      </x:c>
      <x:c t="n" s="0">
        <x:v>2.698968</x:v>
      </x:c>
      <x:c t="n" s="0">
        <x:v>11.44946</x:v>
      </x:c>
      <x:c t="n" s="0">
        <x:v>3.101344</x:v>
      </x:c>
      <x:c t="str">
        <x:v>No</x:v>
      </x:c>
      <x:c t="str">
        <x:v>No</x:v>
      </x:c>
      <x:c t="str">
        <x:v/>
      </x:c>
    </x:row>
    <x:row r="450">
      <x:c t="n" s="11">
        <x:v>449</x:v>
      </x:c>
      <x:c t="str" s="11">
        <x:v/>
      </x:c>
      <x:c t="n" s="8">
        <x:v>43948.5662384259</x:v>
      </x:c>
      <x:c t="n" s="7">
        <x:v>43948.5662384259</x:v>
      </x:c>
      <x:c t="n" s="0">
        <x:v>48.98479</x:v>
      </x:c>
      <x:c t="n" s="0">
        <x:v>54.20069</x:v>
      </x:c>
      <x:c t="n" s="0">
        <x:v>67.99579</x:v>
      </x:c>
      <x:c t="n" s="0">
        <x:v>75.09476</x:v>
      </x:c>
      <x:c t="n" s="0">
        <x:v>-30.06697</x:v>
      </x:c>
      <x:c t="n" s="0">
        <x:v>-25.61246</x:v>
      </x:c>
      <x:c t="n" s="0">
        <x:v>-23.86328</x:v>
      </x:c>
      <x:c t="n" s="0">
        <x:v>-12.01897</x:v>
      </x:c>
      <x:c t="n" s="0">
        <x:v>-6.95278</x:v>
      </x:c>
      <x:c t="n" s="0">
        <x:v>-1.828161</x:v>
      </x:c>
      <x:c t="n" s="0">
        <x:v>3.87853</x:v>
      </x:c>
      <x:c t="n" s="0">
        <x:v>12.18083</x:v>
      </x:c>
      <x:c t="n" s="0">
        <x:v>16.02092</x:v>
      </x:c>
      <x:c t="n" s="0">
        <x:v>21.23468</x:v>
      </x:c>
      <x:c t="n" s="0">
        <x:v>24.83149</x:v>
      </x:c>
      <x:c t="n" s="0">
        <x:v>27.66121</x:v>
      </x:c>
      <x:c t="n" s="0">
        <x:v>47.59386</x:v>
      </x:c>
      <x:c t="n" s="0">
        <x:v>24.76781</x:v>
      </x:c>
      <x:c t="n" s="0">
        <x:v>19.1506</x:v>
      </x:c>
      <x:c t="n" s="0">
        <x:v>25.85721</x:v>
      </x:c>
      <x:c t="n" s="0">
        <x:v>21.54591</x:v>
      </x:c>
      <x:c t="n" s="0">
        <x:v>26.53181</x:v>
      </x:c>
      <x:c t="n" s="0">
        <x:v>34.62014</x:v>
      </x:c>
      <x:c t="n" s="0">
        <x:v>31.17756</x:v>
      </x:c>
      <x:c t="n" s="0">
        <x:v>32.27803</x:v>
      </x:c>
      <x:c t="n" s="0">
        <x:v>32.65881</x:v>
      </x:c>
      <x:c t="n" s="0">
        <x:v>33.60406</x:v>
      </x:c>
      <x:c t="n" s="0">
        <x:v>33.80707</x:v>
      </x:c>
      <x:c t="n" s="0">
        <x:v>31.32014</x:v>
      </x:c>
      <x:c t="n" s="0">
        <x:v>36.50114</x:v>
      </x:c>
      <x:c t="n" s="0">
        <x:v>32.71505</x:v>
      </x:c>
      <x:c t="n" s="0">
        <x:v>30.23724</x:v>
      </x:c>
      <x:c t="n" s="0">
        <x:v>26.87092</x:v>
      </x:c>
      <x:c t="n" s="0">
        <x:v>22.49607</x:v>
      </x:c>
      <x:c t="n" s="0">
        <x:v>10.53883</x:v>
      </x:c>
      <x:c t="n" s="0">
        <x:v>12.10869</x:v>
      </x:c>
      <x:c t="n" s="0">
        <x:v>5.047257</x:v>
      </x:c>
      <x:c t="n" s="0">
        <x:v>3.657205</x:v>
      </x:c>
      <x:c t="n" s="0">
        <x:v>10.5474</x:v>
      </x:c>
      <x:c t="n" s="0">
        <x:v>4.924689</x:v>
      </x:c>
      <x:c t="n" s="0">
        <x:v>-30.06697</x:v>
      </x:c>
      <x:c t="n" s="0">
        <x:v>-25.54374</x:v>
      </x:c>
      <x:c t="n" s="0">
        <x:v>-23.03628</x:v>
      </x:c>
      <x:c t="n" s="0">
        <x:v>-11.5368</x:v>
      </x:c>
      <x:c t="n" s="0">
        <x:v>-7.408537</x:v>
      </x:c>
      <x:c t="n" s="0">
        <x:v>-0.8768691</x:v>
      </x:c>
      <x:c t="n" s="0">
        <x:v>5.264758</x:v>
      </x:c>
      <x:c t="n" s="0">
        <x:v>3.483352</x:v>
      </x:c>
      <x:c t="n" s="0">
        <x:v>8.732124</x:v>
      </x:c>
      <x:c t="n" s="0">
        <x:v>14.88995</x:v>
      </x:c>
      <x:c t="n" s="0">
        <x:v>8.679076</x:v>
      </x:c>
      <x:c t="n" s="0">
        <x:v>28.61276</x:v>
      </x:c>
      <x:c t="n" s="0">
        <x:v>47.77592</x:v>
      </x:c>
      <x:c t="n" s="0">
        <x:v>20.49136</x:v>
      </x:c>
      <x:c t="n" s="0">
        <x:v>17.70564</x:v>
      </x:c>
      <x:c t="n" s="0">
        <x:v>25.95501</x:v>
      </x:c>
      <x:c t="n" s="0">
        <x:v>24.67651</x:v>
      </x:c>
      <x:c t="n" s="0">
        <x:v>23.59529</x:v>
      </x:c>
      <x:c t="n" s="0">
        <x:v>30.70147</x:v>
      </x:c>
      <x:c t="n" s="0">
        <x:v>29.16172</x:v>
      </x:c>
      <x:c t="n" s="0">
        <x:v>31.15366</x:v>
      </x:c>
      <x:c t="n" s="0">
        <x:v>29.92054</x:v>
      </x:c>
      <x:c t="n" s="0">
        <x:v>35.82216</x:v>
      </x:c>
      <x:c t="n" s="0">
        <x:v>35.10445</x:v>
      </x:c>
      <x:c t="n" s="0">
        <x:v>28.19287</x:v>
      </x:c>
      <x:c t="n" s="0">
        <x:v>37.66543</x:v>
      </x:c>
      <x:c t="n" s="0">
        <x:v>31.40975</x:v>
      </x:c>
      <x:c t="n" s="0">
        <x:v>29.91645</x:v>
      </x:c>
      <x:c t="n" s="0">
        <x:v>25.98827</x:v>
      </x:c>
      <x:c t="n" s="0">
        <x:v>21.91042</x:v>
      </x:c>
      <x:c t="n" s="0">
        <x:v>8.280794</x:v>
      </x:c>
      <x:c t="n" s="0">
        <x:v>10.1789</x:v>
      </x:c>
      <x:c t="n" s="0">
        <x:v>4.463222</x:v>
      </x:c>
      <x:c t="n" s="0">
        <x:v>2.464755</x:v>
      </x:c>
      <x:c t="n" s="0">
        <x:v>8.048558</x:v>
      </x:c>
      <x:c t="n" s="0">
        <x:v>5.222533</x:v>
      </x:c>
      <x:c t="str">
        <x:v>No</x:v>
      </x:c>
      <x:c t="str">
        <x:v>No</x:v>
      </x:c>
      <x:c t="str">
        <x:v/>
      </x:c>
    </x:row>
    <x:row r="451">
      <x:c t="n" s="11">
        <x:v>450</x:v>
      </x:c>
      <x:c t="str" s="11">
        <x:v/>
      </x:c>
      <x:c t="n" s="8">
        <x:v>43948.5662384259</x:v>
      </x:c>
      <x:c t="n" s="7">
        <x:v>43948.5662384259</x:v>
      </x:c>
      <x:c t="n" s="0">
        <x:v>49.35054</x:v>
      </x:c>
      <x:c t="n" s="0">
        <x:v>57.21099</x:v>
      </x:c>
      <x:c t="n" s="0">
        <x:v>67.50964</x:v>
      </x:c>
      <x:c t="n" s="0">
        <x:v>72.34921</x:v>
      </x:c>
      <x:c t="n" s="0">
        <x:v>-30.06697</x:v>
      </x:c>
      <x:c t="n" s="0">
        <x:v>-25.54021</x:v>
      </x:c>
      <x:c t="n" s="0">
        <x:v>-23.73274</x:v>
      </x:c>
      <x:c t="n" s="0">
        <x:v>-11.94519</x:v>
      </x:c>
      <x:c t="n" s="0">
        <x:v>-6.520402</x:v>
      </x:c>
      <x:c t="n" s="0">
        <x:v>-1.675625</x:v>
      </x:c>
      <x:c t="n" s="0">
        <x:v>5.287166</x:v>
      </x:c>
      <x:c t="n" s="0">
        <x:v>11.59459</x:v>
      </x:c>
      <x:c t="n" s="0">
        <x:v>15.51296</x:v>
      </x:c>
      <x:c t="n" s="0">
        <x:v>20.62168</x:v>
      </x:c>
      <x:c t="n" s="0">
        <x:v>24.16095</x:v>
      </x:c>
      <x:c t="n" s="0">
        <x:v>27.3244</x:v>
      </x:c>
      <x:c t="n" s="0">
        <x:v>47.61635</x:v>
      </x:c>
      <x:c t="n" s="0">
        <x:v>24.39209</x:v>
      </x:c>
      <x:c t="n" s="0">
        <x:v>18.89937</x:v>
      </x:c>
      <x:c t="n" s="0">
        <x:v>25.75276</x:v>
      </x:c>
      <x:c t="n" s="0">
        <x:v>22.04972</x:v>
      </x:c>
      <x:c t="n" s="0">
        <x:v>27.29199</x:v>
      </x:c>
      <x:c t="n" s="0">
        <x:v>34.35293</x:v>
      </x:c>
      <x:c t="n" s="0">
        <x:v>31.72318</x:v>
      </x:c>
      <x:c t="n" s="0">
        <x:v>32.29723</x:v>
      </x:c>
      <x:c t="n" s="0">
        <x:v>32.33476</x:v>
      </x:c>
      <x:c t="n" s="0">
        <x:v>33.92403</x:v>
      </x:c>
      <x:c t="n" s="0">
        <x:v>34.09706</x:v>
      </x:c>
      <x:c t="n" s="0">
        <x:v>31.43467</x:v>
      </x:c>
      <x:c t="n" s="0">
        <x:v>36.33135</x:v>
      </x:c>
      <x:c t="n" s="0">
        <x:v>32.77638</x:v>
      </x:c>
      <x:c t="n" s="0">
        <x:v>29.8778</x:v>
      </x:c>
      <x:c t="n" s="0">
        <x:v>27.03726</x:v>
      </x:c>
      <x:c t="n" s="0">
        <x:v>22.64249</x:v>
      </x:c>
      <x:c t="n" s="0">
        <x:v>10.45478</x:v>
      </x:c>
      <x:c t="n" s="0">
        <x:v>11.83256</x:v>
      </x:c>
      <x:c t="n" s="0">
        <x:v>4.967924</x:v>
      </x:c>
      <x:c t="n" s="0">
        <x:v>3.945199</x:v>
      </x:c>
      <x:c t="n" s="0">
        <x:v>10.34842</x:v>
      </x:c>
      <x:c t="n" s="0">
        <x:v>4.858457</x:v>
      </x:c>
      <x:c t="n" s="0">
        <x:v>-30.06697</x:v>
      </x:c>
      <x:c t="n" s="0">
        <x:v>-25.13611</x:v>
      </x:c>
      <x:c t="n" s="0">
        <x:v>-23.03628</x:v>
      </x:c>
      <x:c t="n" s="0">
        <x:v>-11.5368</x:v>
      </x:c>
      <x:c t="n" s="0">
        <x:v>-4.604734</x:v>
      </x:c>
      <x:c t="n" s="0">
        <x:v>-0.8768691</x:v>
      </x:c>
      <x:c t="n" s="0">
        <x:v>9.471156</x:v>
      </x:c>
      <x:c t="n" s="0">
        <x:v>3.483352</x:v>
      </x:c>
      <x:c t="n" s="0">
        <x:v>9.891994</x:v>
      </x:c>
      <x:c t="n" s="0">
        <x:v>11.15643</x:v>
      </x:c>
      <x:c t="n" s="0">
        <x:v>7.561651</x:v>
      </x:c>
      <x:c t="n" s="0">
        <x:v>24.55254</x:v>
      </x:c>
      <x:c t="n" s="0">
        <x:v>47.71917</x:v>
      </x:c>
      <x:c t="n" s="0">
        <x:v>21.60955</x:v>
      </x:c>
      <x:c t="n" s="0">
        <x:v>16.89067</x:v>
      </x:c>
      <x:c t="n" s="0">
        <x:v>26.69337</x:v>
      </x:c>
      <x:c t="n" s="0">
        <x:v>24.58261</x:v>
      </x:c>
      <x:c t="n" s="0">
        <x:v>30.55214</x:v>
      </x:c>
      <x:c t="n" s="0">
        <x:v>33.13162</x:v>
      </x:c>
      <x:c t="n" s="0">
        <x:v>34.28894</x:v>
      </x:c>
      <x:c t="n" s="0">
        <x:v>32.30107</x:v>
      </x:c>
      <x:c t="n" s="0">
        <x:v>30.03077</x:v>
      </x:c>
      <x:c t="n" s="0">
        <x:v>34.67616</x:v>
      </x:c>
      <x:c t="n" s="0">
        <x:v>35.47355</x:v>
      </x:c>
      <x:c t="n" s="0">
        <x:v>32.85902</x:v>
      </x:c>
      <x:c t="n" s="0">
        <x:v>33.7467</x:v>
      </x:c>
      <x:c t="n" s="0">
        <x:v>33.18712</x:v>
      </x:c>
      <x:c t="n" s="0">
        <x:v>25.75126</x:v>
      </x:c>
      <x:c t="n" s="0">
        <x:v>28.31552</x:v>
      </x:c>
      <x:c t="n" s="0">
        <x:v>22.79226</x:v>
      </x:c>
      <x:c t="n" s="0">
        <x:v>10.0359</x:v>
      </x:c>
      <x:c t="n" s="0">
        <x:v>10.56947</x:v>
      </x:c>
      <x:c t="n" s="0">
        <x:v>4.623665</x:v>
      </x:c>
      <x:c t="n" s="0">
        <x:v>5.455865</x:v>
      </x:c>
      <x:c t="n" s="0">
        <x:v>9.117924</x:v>
      </x:c>
      <x:c t="n" s="0">
        <x:v>4.41364</x:v>
      </x:c>
      <x:c t="str">
        <x:v>No</x:v>
      </x:c>
      <x:c t="str">
        <x:v>No</x:v>
      </x:c>
      <x:c t="str">
        <x:v/>
      </x:c>
    </x:row>
    <x:row r="452">
      <x:c t="n" s="11">
        <x:v>451</x:v>
      </x:c>
      <x:c t="str" s="11">
        <x:v/>
      </x:c>
      <x:c t="n" s="8">
        <x:v>43948.5662384259</x:v>
      </x:c>
      <x:c t="n" s="7">
        <x:v>43948.5662384259</x:v>
      </x:c>
      <x:c t="n" s="0">
        <x:v>49.19656</x:v>
      </x:c>
      <x:c t="n" s="0">
        <x:v>54.20069</x:v>
      </x:c>
      <x:c t="n" s="0">
        <x:v>67.31691</x:v>
      </x:c>
      <x:c t="n" s="0">
        <x:v>73.59859</x:v>
      </x:c>
      <x:c t="n" s="0">
        <x:v>-30.06697</x:v>
      </x:c>
      <x:c t="n" s="0">
        <x:v>-25.47938</x:v>
      </x:c>
      <x:c t="n" s="0">
        <x:v>-23.62434</x:v>
      </x:c>
      <x:c t="n" s="0">
        <x:v>-11.88315</x:v>
      </x:c>
      <x:c t="n" s="0">
        <x:v>-6.182429</x:v>
      </x:c>
      <x:c t="n" s="0">
        <x:v>-1.987016</x:v>
      </x:c>
      <x:c t="n" s="0">
        <x:v>6.209343</x:v>
      </x:c>
      <x:c t="n" s="0">
        <x:v>11.42342</x:v>
      </x:c>
      <x:c t="n" s="0">
        <x:v>15.02651</x:v>
      </x:c>
      <x:c t="n" s="0">
        <x:v>20.01954</x:v>
      </x:c>
      <x:c t="n" s="0">
        <x:v>23.48711</x:v>
      </x:c>
      <x:c t="n" s="0">
        <x:v>27.01451</x:v>
      </x:c>
      <x:c t="n" s="0">
        <x:v>47.60591</x:v>
      </x:c>
      <x:c t="n" s="0">
        <x:v>24.31905</x:v>
      </x:c>
      <x:c t="n" s="0">
        <x:v>18.66293</x:v>
      </x:c>
      <x:c t="n" s="0">
        <x:v>27.29984</x:v>
      </x:c>
      <x:c t="n" s="0">
        <x:v>22.54713</x:v>
      </x:c>
      <x:c t="n" s="0">
        <x:v>27.81924</x:v>
      </x:c>
      <x:c t="n" s="0">
        <x:v>34.36644</x:v>
      </x:c>
      <x:c t="n" s="0">
        <x:v>31.82597</x:v>
      </x:c>
      <x:c t="n" s="0">
        <x:v>31.76113</x:v>
      </x:c>
      <x:c t="n" s="0">
        <x:v>32.36796</x:v>
      </x:c>
      <x:c t="n" s="0">
        <x:v>35.01498</x:v>
      </x:c>
      <x:c t="n" s="0">
        <x:v>34.21416</x:v>
      </x:c>
      <x:c t="n" s="0">
        <x:v>31.74613</x:v>
      </x:c>
      <x:c t="n" s="0">
        <x:v>36.12008</x:v>
      </x:c>
      <x:c t="n" s="0">
        <x:v>32.66135</x:v>
      </x:c>
      <x:c t="n" s="0">
        <x:v>29.52549</x:v>
      </x:c>
      <x:c t="n" s="0">
        <x:v>27.35427</x:v>
      </x:c>
      <x:c t="n" s="0">
        <x:v>22.61727</x:v>
      </x:c>
      <x:c t="n" s="0">
        <x:v>10.52153</x:v>
      </x:c>
      <x:c t="n" s="0">
        <x:v>11.51235</x:v>
      </x:c>
      <x:c t="n" s="0">
        <x:v>5.019517</x:v>
      </x:c>
      <x:c t="n" s="0">
        <x:v>3.849342</x:v>
      </x:c>
      <x:c t="n" s="0">
        <x:v>10.28576</x:v>
      </x:c>
      <x:c t="n" s="0">
        <x:v>4.78057</x:v>
      </x:c>
      <x:c t="n" s="0">
        <x:v>-30.06697</x:v>
      </x:c>
      <x:c t="n" s="0">
        <x:v>-25.13611</x:v>
      </x:c>
      <x:c t="n" s="0">
        <x:v>-23.03628</x:v>
      </x:c>
      <x:c t="n" s="0">
        <x:v>-11.5368</x:v>
      </x:c>
      <x:c t="n" s="0">
        <x:v>-4.604734</x:v>
      </x:c>
      <x:c t="n" s="0">
        <x:v>-5.505743</x:v>
      </x:c>
      <x:c t="n" s="0">
        <x:v>9.471156</x:v>
      </x:c>
      <x:c t="n" s="0">
        <x:v>10.79327</x:v>
      </x:c>
      <x:c t="n" s="0">
        <x:v>9.891994</x:v>
      </x:c>
      <x:c t="n" s="0">
        <x:v>11.15643</x:v>
      </x:c>
      <x:c t="n" s="0">
        <x:v>6.053212</x:v>
      </x:c>
      <x:c t="n" s="0">
        <x:v>24.55254</x:v>
      </x:c>
      <x:c t="n" s="0">
        <x:v>47.54433</x:v>
      </x:c>
      <x:c t="n" s="0">
        <x:v>23.86521</x:v>
      </x:c>
      <x:c t="n" s="0">
        <x:v>17.17583</x:v>
      </x:c>
      <x:c t="n" s="0">
        <x:v>31.69838</x:v>
      </x:c>
      <x:c t="n" s="0">
        <x:v>24.34284</x:v>
      </x:c>
      <x:c t="n" s="0">
        <x:v>29.99321</x:v>
      </x:c>
      <x:c t="n" s="0">
        <x:v>33.94058</x:v>
      </x:c>
      <x:c t="n" s="0">
        <x:v>32.3572</x:v>
      </x:c>
      <x:c t="n" s="0">
        <x:v>25.11503</x:v>
      </x:c>
      <x:c t="n" s="0">
        <x:v>32.5501</x:v>
      </x:c>
      <x:c t="n" s="0">
        <x:v>39.53981</x:v>
      </x:c>
      <x:c t="n" s="0">
        <x:v>34.83835</x:v>
      </x:c>
      <x:c t="n" s="0">
        <x:v>32.36651</x:v>
      </x:c>
      <x:c t="n" s="0">
        <x:v>35.03305</x:v>
      </x:c>
      <x:c t="n" s="0">
        <x:v>31.71424</x:v>
      </x:c>
      <x:c t="n" s="0">
        <x:v>27.00109</x:v>
      </x:c>
      <x:c t="n" s="0">
        <x:v>28.69088</x:v>
      </x:c>
      <x:c t="n" s="0">
        <x:v>22.35504</x:v>
      </x:c>
      <x:c t="n" s="0">
        <x:v>10.81594</x:v>
      </x:c>
      <x:c t="n" s="0">
        <x:v>7.853218</x:v>
      </x:c>
      <x:c t="n" s="0">
        <x:v>5.061837</x:v>
      </x:c>
      <x:c t="n" s="0">
        <x:v>2.978759</x:v>
      </x:c>
      <x:c t="n" s="0">
        <x:v>9.991942</x:v>
      </x:c>
      <x:c t="n" s="0">
        <x:v>4.440273</x:v>
      </x:c>
      <x:c t="str">
        <x:v>No</x:v>
      </x:c>
      <x:c t="str">
        <x:v>No</x:v>
      </x:c>
      <x:c t="str">
        <x:v/>
      </x:c>
    </x:row>
    <x:row r="453">
      <x:c t="n" s="11">
        <x:v>452</x:v>
      </x:c>
      <x:c t="str" s="11">
        <x:v/>
      </x:c>
      <x:c t="n" s="8">
        <x:v>43948.5662384259</x:v>
      </x:c>
      <x:c t="n" s="7">
        <x:v>43948.5662384259</x:v>
      </x:c>
      <x:c t="n" s="0">
        <x:v>49.83984</x:v>
      </x:c>
      <x:c t="n" s="0">
        <x:v>54.20069</x:v>
      </x:c>
      <x:c t="n" s="0">
        <x:v>68.14123</x:v>
      </x:c>
      <x:c t="n" s="0">
        <x:v>73.23343</x:v>
      </x:c>
      <x:c t="n" s="0">
        <x:v>-30.06697</x:v>
      </x:c>
      <x:c t="n" s="0">
        <x:v>-25.42806</x:v>
      </x:c>
      <x:c t="n" s="0">
        <x:v>-23.53379</x:v>
      </x:c>
      <x:c t="n" s="0">
        <x:v>-11.83086</x:v>
      </x:c>
      <x:c t="n" s="0">
        <x:v>-5.913252</x:v>
      </x:c>
      <x:c t="n" s="0">
        <x:v>-2.553267</x:v>
      </x:c>
      <x:c t="n" s="0">
        <x:v>6.86657</x:v>
      </x:c>
      <x:c t="n" s="0">
        <x:v>11.48616</x:v>
      </x:c>
      <x:c t="n" s="0">
        <x:v>14.50211</x:v>
      </x:c>
      <x:c t="n" s="0">
        <x:v>19.42963</x:v>
      </x:c>
      <x:c t="n" s="0">
        <x:v>22.8152</x:v>
      </x:c>
      <x:c t="n" s="0">
        <x:v>26.89795</x:v>
      </x:c>
      <x:c t="n" s="0">
        <x:v>47.59697</x:v>
      </x:c>
      <x:c t="n" s="0">
        <x:v>24.10452</x:v>
      </x:c>
      <x:c t="n" s="0">
        <x:v>18.61352</x:v>
      </x:c>
      <x:c t="n" s="0">
        <x:v>27.49024</x:v>
      </x:c>
      <x:c t="n" s="0">
        <x:v>22.25407</x:v>
      </x:c>
      <x:c t="n" s="0">
        <x:v>28.30517</x:v>
      </x:c>
      <x:c t="n" s="0">
        <x:v>34.04546</x:v>
      </x:c>
      <x:c t="n" s="0">
        <x:v>31.59765</x:v>
      </x:c>
      <x:c t="n" s="0">
        <x:v>31.35863</x:v>
      </x:c>
      <x:c t="n" s="0">
        <x:v>32.2653</x:v>
      </x:c>
      <x:c t="n" s="0">
        <x:v>35.51888</x:v>
      </x:c>
      <x:c t="n" s="0">
        <x:v>34.00929</x:v>
      </x:c>
      <x:c t="n" s="0">
        <x:v>31.48976</x:v>
      </x:c>
      <x:c t="n" s="0">
        <x:v>36.15705</x:v>
      </x:c>
      <x:c t="n" s="0">
        <x:v>32.62145</x:v>
      </x:c>
      <x:c t="n" s="0">
        <x:v>29.20539</x:v>
      </x:c>
      <x:c t="n" s="0">
        <x:v>27.26669</x:v>
      </x:c>
      <x:c t="n" s="0">
        <x:v>22.30979</x:v>
      </x:c>
      <x:c t="n" s="0">
        <x:v>10.36051</x:v>
      </x:c>
      <x:c t="n" s="0">
        <x:v>11.51554</x:v>
      </x:c>
      <x:c t="n" s="0">
        <x:v>4.957993</x:v>
      </x:c>
      <x:c t="n" s="0">
        <x:v>3.881667</x:v>
      </x:c>
      <x:c t="n" s="0">
        <x:v>10.16421</x:v>
      </x:c>
      <x:c t="n" s="0">
        <x:v>4.80767</x:v>
      </x:c>
      <x:c t="n" s="0">
        <x:v>-30.06697</x:v>
      </x:c>
      <x:c t="n" s="0">
        <x:v>-25.13611</x:v>
      </x:c>
      <x:c t="n" s="0">
        <x:v>-23.03628</x:v>
      </x:c>
      <x:c t="n" s="0">
        <x:v>-11.5368</x:v>
      </x:c>
      <x:c t="n" s="0">
        <x:v>-4.604734</x:v>
      </x:c>
      <x:c t="n" s="0">
        <x:v>-9.875957</x:v>
      </x:c>
      <x:c t="n" s="0">
        <x:v>9.471156</x:v>
      </x:c>
      <x:c t="n" s="0">
        <x:v>11.83611</x:v>
      </x:c>
      <x:c t="n" s="0">
        <x:v>8.216059</x:v>
      </x:c>
      <x:c t="n" s="0">
        <x:v>12.51169</x:v>
      </x:c>
      <x:c t="n" s="0">
        <x:v>6.053212</x:v>
      </x:c>
      <x:c t="n" s="0">
        <x:v>26.49136</x:v>
      </x:c>
      <x:c t="n" s="0">
        <x:v>47.468</x:v>
      </x:c>
      <x:c t="n" s="0">
        <x:v>22.15377</x:v>
      </x:c>
      <x:c t="n" s="0">
        <x:v>18.31264</x:v>
      </x:c>
      <x:c t="n" s="0">
        <x:v>27.77739</x:v>
      </x:c>
      <x:c t="n" s="0">
        <x:v>19.22604</x:v>
      </x:c>
      <x:c t="n" s="0">
        <x:v>29.93733</x:v>
      </x:c>
      <x:c t="n" s="0">
        <x:v>31.30505</x:v>
      </x:c>
      <x:c t="n" s="0">
        <x:v>29.21395</x:v>
      </x:c>
      <x:c t="n" s="0">
        <x:v>27.46286</x:v>
      </x:c>
      <x:c t="n" s="0">
        <x:v>31.66593</x:v>
      </x:c>
      <x:c t="n" s="0">
        <x:v>36.18262</x:v>
      </x:c>
      <x:c t="n" s="0">
        <x:v>32.54236</x:v>
      </x:c>
      <x:c t="n" s="0">
        <x:v>29.02812</x:v>
      </x:c>
      <x:c t="n" s="0">
        <x:v>35.98458</x:v>
      </x:c>
      <x:c t="n" s="0">
        <x:v>32.31108</x:v>
      </x:c>
      <x:c t="n" s="0">
        <x:v>27.00787</x:v>
      </x:c>
      <x:c t="n" s="0">
        <x:v>26.69652</x:v>
      </x:c>
      <x:c t="n" s="0">
        <x:v>20.35183</x:v>
      </x:c>
      <x:c t="n" s="0">
        <x:v>9.462503</x:v>
      </x:c>
      <x:c t="n" s="0">
        <x:v>11.61817</x:v>
      </x:c>
      <x:c t="n" s="0">
        <x:v>4.593011</x:v>
      </x:c>
      <x:c t="n" s="0">
        <x:v>4.021197</x:v>
      </x:c>
      <x:c t="n" s="0">
        <x:v>9.056312</x:v>
      </x:c>
      <x:c t="n" s="0">
        <x:v>5.088775</x:v>
      </x:c>
      <x:c t="str">
        <x:v>No</x:v>
      </x:c>
      <x:c t="str">
        <x:v>No</x:v>
      </x:c>
      <x:c t="str">
        <x:v/>
      </x:c>
    </x:row>
    <x:row r="454">
      <x:c t="n" s="11">
        <x:v>453</x:v>
      </x:c>
      <x:c t="str" s="11">
        <x:v/>
      </x:c>
      <x:c t="n" s="8">
        <x:v>43948.5662384259</x:v>
      </x:c>
      <x:c t="n" s="7">
        <x:v>43948.5662384259</x:v>
      </x:c>
      <x:c t="n" s="0">
        <x:v>48.16226</x:v>
      </x:c>
      <x:c t="n" s="0">
        <x:v>54.20069</x:v>
      </x:c>
      <x:c t="n" s="0">
        <x:v>65.5873</x:v>
      </x:c>
      <x:c t="n" s="0">
        <x:v>71.52929</x:v>
      </x:c>
      <x:c t="n" s="0">
        <x:v>-30.06697</x:v>
      </x:c>
      <x:c t="n" s="0">
        <x:v>-25.34436</x:v>
      </x:c>
      <x:c t="n" s="0">
        <x:v>-23.25559</x:v>
      </x:c>
      <x:c t="n" s="0">
        <x:v>-11.90184</x:v>
      </x:c>
      <x:c t="n" s="0">
        <x:v>-5.695879</x:v>
      </x:c>
      <x:c t="n" s="0">
        <x:v>-3.103194</x:v>
      </x:c>
      <x:c t="n" s="0">
        <x:v>7.54414</x:v>
      </x:c>
      <x:c t="n" s="0">
        <x:v>11.59908</x:v>
      </x:c>
      <x:c t="n" s="0">
        <x:v>13.97666</x:v>
      </x:c>
      <x:c t="n" s="0">
        <x:v>19.15814</x:v>
      </x:c>
      <x:c t="n" s="0">
        <x:v>22.14552</x:v>
      </x:c>
      <x:c t="n" s="0">
        <x:v>27.0466</x:v>
      </x:c>
      <x:c t="n" s="0">
        <x:v>47.50099</x:v>
      </x:c>
      <x:c t="n" s="0">
        <x:v>23.65747</x:v>
      </x:c>
      <x:c t="n" s="0">
        <x:v>19.49787</x:v>
      </x:c>
      <x:c t="n" s="0">
        <x:v>27.51859</x:v>
      </x:c>
      <x:c t="n" s="0">
        <x:v>21.64365</x:v>
      </x:c>
      <x:c t="n" s="0">
        <x:v>27.81535</x:v>
      </x:c>
      <x:c t="n" s="0">
        <x:v>33.69719</x:v>
      </x:c>
      <x:c t="n" s="0">
        <x:v>31.63093</x:v>
      </x:c>
      <x:c t="n" s="0">
        <x:v>31.35488</x:v>
      </x:c>
      <x:c t="n" s="0">
        <x:v>32.36695</x:v>
      </x:c>
      <x:c t="n" s="0">
        <x:v>35.41198</x:v>
      </x:c>
      <x:c t="n" s="0">
        <x:v>34.03587</x:v>
      </x:c>
      <x:c t="n" s="0">
        <x:v>32.10339</x:v>
      </x:c>
      <x:c t="n" s="0">
        <x:v>36.27452</x:v>
      </x:c>
      <x:c t="n" s="0">
        <x:v>32.21469</x:v>
      </x:c>
      <x:c t="n" s="0">
        <x:v>28.925</x:v>
      </x:c>
      <x:c t="n" s="0">
        <x:v>27.28566</x:v>
      </x:c>
      <x:c t="n" s="0">
        <x:v>22.45715</x:v>
      </x:c>
      <x:c t="n" s="0">
        <x:v>10.14851</x:v>
      </x:c>
      <x:c t="n" s="0">
        <x:v>11.56891</x:v>
      </x:c>
      <x:c t="n" s="0">
        <x:v>4.954193</x:v>
      </x:c>
      <x:c t="n" s="0">
        <x:v>3.845526</x:v>
      </x:c>
      <x:c t="n" s="0">
        <x:v>10.04173</x:v>
      </x:c>
      <x:c t="n" s="0">
        <x:v>4.744324</x:v>
      </x:c>
      <x:c t="n" s="0">
        <x:v>-30.06697</x:v>
      </x:c>
      <x:c t="n" s="0">
        <x:v>-24.77655</x:v>
      </x:c>
      <x:c t="n" s="0">
        <x:v>-21.51406</x:v>
      </x:c>
      <x:c t="n" s="0">
        <x:v>-12.72556</x:v>
      </x:c>
      <x:c t="n" s="0">
        <x:v>-4.604734</x:v>
      </x:c>
      <x:c t="n" s="0">
        <x:v>-9.875957</x:v>
      </x:c>
      <x:c t="n" s="0">
        <x:v>10.47585</x:v>
      </x:c>
      <x:c t="n" s="0">
        <x:v>12.35171</x:v>
      </x:c>
      <x:c t="n" s="0">
        <x:v>7.913588</x:v>
      </x:c>
      <x:c t="n" s="0">
        <x:v>17.10024</x:v>
      </x:c>
      <x:c t="n" s="0">
        <x:v>6.053212</x:v>
      </x:c>
      <x:c t="n" s="0">
        <x:v>27.82704</x:v>
      </x:c>
      <x:c t="n" s="0">
        <x:v>46.89244</x:v>
      </x:c>
      <x:c t="n" s="0">
        <x:v>19.2886</x:v>
      </x:c>
      <x:c t="n" s="0">
        <x:v>23.10776</x:v>
      </x:c>
      <x:c t="n" s="0">
        <x:v>27.66668</x:v>
      </x:c>
      <x:c t="n" s="0">
        <x:v>10.85432</x:v>
      </x:c>
      <x:c t="n" s="0">
        <x:v>21.66278</x:v>
      </x:c>
      <x:c t="n" s="0">
        <x:v>31.79282</x:v>
      </x:c>
      <x:c t="n" s="0">
        <x:v>32.19514</x:v>
      </x:c>
      <x:c t="n" s="0">
        <x:v>32.12061</x:v>
      </x:c>
      <x:c t="n" s="0">
        <x:v>32.7999</x:v>
      </x:c>
      <x:c t="n" s="0">
        <x:v>35.57494</x:v>
      </x:c>
      <x:c t="n" s="0">
        <x:v>34.31392</x:v>
      </x:c>
      <x:c t="n" s="0">
        <x:v>34.75264</x:v>
      </x:c>
      <x:c t="n" s="0">
        <x:v>37.59173</x:v>
      </x:c>
      <x:c t="n" s="0">
        <x:v>27.5957</x:v>
      </x:c>
      <x:c t="n" s="0">
        <x:v>26.76529</x:v>
      </x:c>
      <x:c t="n" s="0">
        <x:v>27.17486</x:v>
      </x:c>
      <x:c t="n" s="0">
        <x:v>23.74208</x:v>
      </x:c>
      <x:c t="n" s="0">
        <x:v>8.811172</x:v>
      </x:c>
      <x:c t="n" s="0">
        <x:v>12.00073</x:v>
      </x:c>
      <x:c t="n" s="0">
        <x:v>5.416516</x:v>
      </x:c>
      <x:c t="n" s="0">
        <x:v>3.795727</x:v>
      </x:c>
      <x:c t="n" s="0">
        <x:v>10.53874</x:v>
      </x:c>
      <x:c t="n" s="0">
        <x:v>4.320199</x:v>
      </x:c>
      <x:c t="str">
        <x:v>No</x:v>
      </x:c>
      <x:c t="str">
        <x:v>No</x:v>
      </x:c>
      <x:c t="str">
        <x:v/>
      </x:c>
    </x:row>
    <x:row r="455">
      <x:c t="n" s="11">
        <x:v>454</x:v>
      </x:c>
      <x:c t="str" s="11">
        <x:v/>
      </x:c>
      <x:c t="n" s="8">
        <x:v>43948.5662384259</x:v>
      </x:c>
      <x:c t="n" s="7">
        <x:v>43948.5662384259</x:v>
      </x:c>
      <x:c t="n" s="0">
        <x:v>48.80069</x:v>
      </x:c>
      <x:c t="n" s="0">
        <x:v>54.20069</x:v>
      </x:c>
      <x:c t="n" s="0">
        <x:v>67.11741</x:v>
      </x:c>
      <x:c t="n" s="0">
        <x:v>74.42529</x:v>
      </x:c>
      <x:c t="n" s="0">
        <x:v>-30.06697</x:v>
      </x:c>
      <x:c t="n" s="0">
        <x:v>-25.16431</x:v>
      </x:c>
      <x:c t="n" s="0">
        <x:v>-22.5392</x:v>
      </x:c>
      <x:c t="n" s="0">
        <x:v>-12.30471</x:v>
      </x:c>
      <x:c t="n" s="0">
        <x:v>-5.518482</x:v>
      </x:c>
      <x:c t="n" s="0">
        <x:v>-3.635166</x:v>
      </x:c>
      <x:c t="n" s="0">
        <x:v>8.476371</x:v>
      </x:c>
      <x:c t="n" s="0">
        <x:v>11.85219</x:v>
      </x:c>
      <x:c t="n" s="0">
        <x:v>13.47136</x:v>
      </x:c>
      <x:c t="n" s="0">
        <x:v>18.91204</x:v>
      </x:c>
      <x:c t="n" s="0">
        <x:v>22.74</x:v>
      </x:c>
      <x:c t="n" s="0">
        <x:v>27.16964</x:v>
      </x:c>
      <x:c t="n" s="0">
        <x:v>47.41729</x:v>
      </x:c>
      <x:c t="n" s="0">
        <x:v>23.362</x:v>
      </x:c>
      <x:c t="n" s="0">
        <x:v>20.47419</x:v>
      </x:c>
      <x:c t="n" s="0">
        <x:v>27.2705</x:v>
      </x:c>
      <x:c t="n" s="0">
        <x:v>21.48972</x:v>
      </x:c>
      <x:c t="n" s="0">
        <x:v>27.78603</x:v>
      </x:c>
      <x:c t="n" s="0">
        <x:v>33.52487</x:v>
      </x:c>
      <x:c t="n" s="0">
        <x:v>31.3658</x:v>
      </x:c>
      <x:c t="n" s="0">
        <x:v>31.15529</x:v>
      </x:c>
      <x:c t="n" s="0">
        <x:v>31.93619</x:v>
      </x:c>
      <x:c t="n" s="0">
        <x:v>35.4397</x:v>
      </x:c>
      <x:c t="n" s="0">
        <x:v>34.73329</x:v>
      </x:c>
      <x:c t="n" s="0">
        <x:v>32.14438</x:v>
      </x:c>
      <x:c t="n" s="0">
        <x:v>36.35219</x:v>
      </x:c>
      <x:c t="n" s="0">
        <x:v>31.91338</x:v>
      </x:c>
      <x:c t="n" s="0">
        <x:v>28.83255</x:v>
      </x:c>
      <x:c t="n" s="0">
        <x:v>27.14933</x:v>
      </x:c>
      <x:c t="n" s="0">
        <x:v>22.5038</x:v>
      </x:c>
      <x:c t="n" s="0">
        <x:v>10.08276</x:v>
      </x:c>
      <x:c t="n" s="0">
        <x:v>11.56239</x:v>
      </x:c>
      <x:c t="n" s="0">
        <x:v>4.996128</x:v>
      </x:c>
      <x:c t="n" s="0">
        <x:v>3.966117</x:v>
      </x:c>
      <x:c t="n" s="0">
        <x:v>10.15027</x:v>
      </x:c>
      <x:c t="n" s="0">
        <x:v>4.735339</x:v>
      </x:c>
      <x:c t="n" s="0">
        <x:v>-30.06697</x:v>
      </x:c>
      <x:c t="n" s="0">
        <x:v>-24.23643</x:v>
      </x:c>
      <x:c t="n" s="0">
        <x:v>-19.7741</x:v>
      </x:c>
      <x:c t="n" s="0">
        <x:v>-15.95633</x:v>
      </x:c>
      <x:c t="n" s="0">
        <x:v>-4.604734</x:v>
      </x:c>
      <x:c t="n" s="0">
        <x:v>-9.875957</x:v>
      </x:c>
      <x:c t="n" s="0">
        <x:v>11.76055</x:v>
      </x:c>
      <x:c t="n" s="0">
        <x:v>13.09466</x:v>
      </x:c>
      <x:c t="n" s="0">
        <x:v>7.913588</x:v>
      </x:c>
      <x:c t="n" s="0">
        <x:v>17.10024</x:v>
      </x:c>
      <x:c t="n" s="0">
        <x:v>25.69845</x:v>
      </x:c>
      <x:c t="n" s="0">
        <x:v>27.82704</x:v>
      </x:c>
      <x:c t="n" s="0">
        <x:v>46.89244</x:v>
      </x:c>
      <x:c t="n" s="0">
        <x:v>21.2909</x:v>
      </x:c>
      <x:c t="n" s="0">
        <x:v>23.8007</x:v>
      </x:c>
      <x:c t="n" s="0">
        <x:v>24.93387</x:v>
      </x:c>
      <x:c t="n" s="0">
        <x:v>21.04271</x:v>
      </x:c>
      <x:c t="n" s="0">
        <x:v>28.65812</x:v>
      </x:c>
      <x:c t="n" s="0">
        <x:v>31.95149</x:v>
      </x:c>
      <x:c t="n" s="0">
        <x:v>28.4608</x:v>
      </x:c>
      <x:c t="n" s="0">
        <x:v>30.55457</x:v>
      </x:c>
      <x:c t="n" s="0">
        <x:v>28.02245</x:v>
      </x:c>
      <x:c t="n" s="0">
        <x:v>35.39959</x:v>
      </x:c>
      <x:c t="n" s="0">
        <x:v>37.22857</x:v>
      </x:c>
      <x:c t="n" s="0">
        <x:v>32.18631</x:v>
      </x:c>
      <x:c t="n" s="0">
        <x:v>35.90144</x:v>
      </x:c>
      <x:c t="n" s="0">
        <x:v>30.02688</x:v>
      </x:c>
      <x:c t="n" s="0">
        <x:v>28.13914</x:v>
      </x:c>
      <x:c t="n" s="0">
        <x:v>26.6566</x:v>
      </x:c>
      <x:c t="n" s="0">
        <x:v>23.54281</x:v>
      </x:c>
      <x:c t="n" s="0">
        <x:v>9.757775</x:v>
      </x:c>
      <x:c t="n" s="0">
        <x:v>12.02289</x:v>
      </x:c>
      <x:c t="n" s="0">
        <x:v>4.992517</x:v>
      </x:c>
      <x:c t="n" s="0">
        <x:v>4.626475</x:v>
      </x:c>
      <x:c t="n" s="0">
        <x:v>9.658483</x:v>
      </x:c>
      <x:c t="n" s="0">
        <x:v>4.650743</x:v>
      </x:c>
      <x:c t="str">
        <x:v>No</x:v>
      </x:c>
      <x:c t="str">
        <x:v>No</x:v>
      </x:c>
      <x:c t="str">
        <x:v/>
      </x:c>
    </x:row>
    <x:row r="456">
      <x:c t="n" s="11">
        <x:v>455</x:v>
      </x:c>
      <x:c t="str" s="11">
        <x:v/>
      </x:c>
      <x:c t="n" s="8">
        <x:v>43948.5662384259</x:v>
      </x:c>
      <x:c t="n" s="7">
        <x:v>43948.5662384259</x:v>
      </x:c>
      <x:c t="n" s="0">
        <x:v>48.83581</x:v>
      </x:c>
      <x:c t="n" s="0">
        <x:v>57.21099</x:v>
      </x:c>
      <x:c t="n" s="0">
        <x:v>67.01299</x:v>
      </x:c>
      <x:c t="n" s="0">
        <x:v>72.79275</x:v>
      </x:c>
      <x:c t="n" s="0">
        <x:v>-30.06697</x:v>
      </x:c>
      <x:c t="n" s="0">
        <x:v>-25.0162</x:v>
      </x:c>
      <x:c t="n" s="0">
        <x:v>-22.0089</x:v>
      </x:c>
      <x:c t="n" s="0">
        <x:v>-12.68109</x:v>
      </x:c>
      <x:c t="n" s="0">
        <x:v>-5.72316</x:v>
      </x:c>
      <x:c t="n" s="0">
        <x:v>-4.147552</x:v>
      </x:c>
      <x:c t="n" s="0">
        <x:v>9.139556</x:v>
      </x:c>
      <x:c t="n" s="0">
        <x:v>12.05725</x:v>
      </x:c>
      <x:c t="n" s="0">
        <x:v>12.86242</x:v>
      </x:c>
      <x:c t="n" s="0">
        <x:v>18.60467</x:v>
      </x:c>
      <x:c t="n" s="0">
        <x:v>23.31861</x:v>
      </x:c>
      <x:c t="n" s="0">
        <x:v>27.10951</x:v>
      </x:c>
      <x:c t="n" s="0">
        <x:v>47.27823</x:v>
      </x:c>
      <x:c t="n" s="0">
        <x:v>23.16562</x:v>
      </x:c>
      <x:c t="n" s="0">
        <x:v>21.06524</x:v>
      </x:c>
      <x:c t="n" s="0">
        <x:v>26.9431</x:v>
      </x:c>
      <x:c t="n" s="0">
        <x:v>21.12007</x:v>
      </x:c>
      <x:c t="n" s="0">
        <x:v>27.99378</x:v>
      </x:c>
      <x:c t="n" s="0">
        <x:v>33.34923</x:v>
      </x:c>
      <x:c t="n" s="0">
        <x:v>30.92489</x:v>
      </x:c>
      <x:c t="n" s="0">
        <x:v>31.38336</x:v>
      </x:c>
      <x:c t="n" s="0">
        <x:v>31.51722</x:v>
      </x:c>
      <x:c t="n" s="0">
        <x:v>36.01769</x:v>
      </x:c>
      <x:c t="n" s="0">
        <x:v>34.59049</x:v>
      </x:c>
      <x:c t="n" s="0">
        <x:v>32.32749</x:v>
      </x:c>
      <x:c t="n" s="0">
        <x:v>36.33494</x:v>
      </x:c>
      <x:c t="n" s="0">
        <x:v>32.07386</x:v>
      </x:c>
      <x:c t="n" s="0">
        <x:v>28.56415</x:v>
      </x:c>
      <x:c t="n" s="0">
        <x:v>27.1055</x:v>
      </x:c>
      <x:c t="n" s="0">
        <x:v>22.7268</x:v>
      </x:c>
      <x:c t="n" s="0">
        <x:v>10.08642</x:v>
      </x:c>
      <x:c t="n" s="0">
        <x:v>12.0884</x:v>
      </x:c>
      <x:c t="n" s="0">
        <x:v>4.93265</x:v>
      </x:c>
      <x:c t="n" s="0">
        <x:v>3.78572</x:v>
      </x:c>
      <x:c t="n" s="0">
        <x:v>10.15182</x:v>
      </x:c>
      <x:c t="n" s="0">
        <x:v>4.799026</x:v>
      </x:c>
      <x:c t="n" s="0">
        <x:v>-30.06697</x:v>
      </x:c>
      <x:c t="n" s="0">
        <x:v>-24.23643</x:v>
      </x:c>
      <x:c t="n" s="0">
        <x:v>-19.7741</x:v>
      </x:c>
      <x:c t="n" s="0">
        <x:v>-15.95633</x:v>
      </x:c>
      <x:c t="n" s="0">
        <x:v>-7.78383</x:v>
      </x:c>
      <x:c t="n" s="0">
        <x:v>-9.875957</x:v>
      </x:c>
      <x:c t="n" s="0">
        <x:v>11.76055</x:v>
      </x:c>
      <x:c t="n" s="0">
        <x:v>13.09466</x:v>
      </x:c>
      <x:c t="n" s="0">
        <x:v>2.215185</x:v>
      </x:c>
      <x:c t="n" s="0">
        <x:v>15.7172</x:v>
      </x:c>
      <x:c t="n" s="0">
        <x:v>25.69845</x:v>
      </x:c>
      <x:c t="n" s="0">
        <x:v>26.19429</x:v>
      </x:c>
      <x:c t="n" s="0">
        <x:v>46.26639</x:v>
      </x:c>
      <x:c t="n" s="0">
        <x:v>21.79518</x:v>
      </x:c>
      <x:c t="n" s="0">
        <x:v>23.48172</x:v>
      </x:c>
      <x:c t="n" s="0">
        <x:v>24.43353</x:v>
      </x:c>
      <x:c t="n" s="0">
        <x:v>17.17458</x:v>
      </x:c>
      <x:c t="n" s="0">
        <x:v>28.36774</x:v>
      </x:c>
      <x:c t="n" s="0">
        <x:v>31.92355</x:v>
      </x:c>
      <x:c t="n" s="0">
        <x:v>28.39888</x:v>
      </x:c>
      <x:c t="n" s="0">
        <x:v>31.71506</x:v>
      </x:c>
      <x:c t="n" s="0">
        <x:v>27.95924</x:v>
      </x:c>
      <x:c t="n" s="0">
        <x:v>37.91763</x:v>
      </x:c>
      <x:c t="n" s="0">
        <x:v>34.55756</x:v>
      </x:c>
      <x:c t="n" s="0">
        <x:v>33.0891</x:v>
      </x:c>
      <x:c t="n" s="0">
        <x:v>36.14753</x:v>
      </x:c>
      <x:c t="n" s="0">
        <x:v>32.68448</x:v>
      </x:c>
      <x:c t="n" s="0">
        <x:v>26.0309</x:v>
      </x:c>
      <x:c t="n" s="0">
        <x:v>26.28594</x:v>
      </x:c>
      <x:c t="n" s="0">
        <x:v>22.52905</x:v>
      </x:c>
      <x:c t="n" s="0">
        <x:v>10.14528</x:v>
      </x:c>
      <x:c t="n" s="0">
        <x:v>13.95618</x:v>
      </x:c>
      <x:c t="n" s="0">
        <x:v>4.226369</x:v>
      </x:c>
      <x:c t="n" s="0">
        <x:v>2.283442</x:v>
      </x:c>
      <x:c t="n" s="0">
        <x:v>10.70378</x:v>
      </x:c>
      <x:c t="n" s="0">
        <x:v>5.009</x:v>
      </x:c>
      <x:c t="str">
        <x:v>No</x:v>
      </x:c>
      <x:c t="str">
        <x:v>No</x:v>
      </x:c>
      <x:c t="str">
        <x:v/>
      </x:c>
    </x:row>
    <x:row r="457">
      <x:c t="n" s="11">
        <x:v>456</x:v>
      </x:c>
      <x:c t="str" s="11">
        <x:v/>
      </x:c>
      <x:c t="n" s="8">
        <x:v>43948.5662384259</x:v>
      </x:c>
      <x:c t="n" s="7">
        <x:v>43948.5662384259</x:v>
      </x:c>
      <x:c t="n" s="0">
        <x:v>48.58212</x:v>
      </x:c>
      <x:c t="n" s="0">
        <x:v>54.20069</x:v>
      </x:c>
      <x:c t="n" s="0">
        <x:v>66.74081</x:v>
      </x:c>
      <x:c t="n" s="0">
        <x:v>73.0783</x:v>
      </x:c>
      <x:c t="n" s="0">
        <x:v>-30.06697</x:v>
      </x:c>
      <x:c t="n" s="0">
        <x:v>-24.89396</x:v>
      </x:c>
      <x:c t="n" s="0">
        <x:v>-21.6022</x:v>
      </x:c>
      <x:c t="n" s="0">
        <x:v>-13.03056</x:v>
      </x:c>
      <x:c t="n" s="0">
        <x:v>-6.122382</x:v>
      </x:c>
      <x:c t="n" s="0">
        <x:v>-4.63876</x:v>
      </x:c>
      <x:c t="n" s="0">
        <x:v>9.635393</x:v>
      </x:c>
      <x:c t="n" s="0">
        <x:v>12.21127</x:v>
      </x:c>
      <x:c t="n" s="0">
        <x:v>12.18321</x:v>
      </x:c>
      <x:c t="n" s="0">
        <x:v>18.06024</x:v>
      </x:c>
      <x:c t="n" s="0">
        <x:v>23.75822</x:v>
      </x:c>
      <x:c t="n" s="0">
        <x:v>26.5658</x:v>
      </x:c>
      <x:c t="n" s="0">
        <x:v>47.11758</x:v>
      </x:c>
      <x:c t="n" s="0">
        <x:v>23.22974</x:v>
      </x:c>
      <x:c t="n" s="0">
        <x:v>21.03522</x:v>
      </x:c>
      <x:c t="n" s="0">
        <x:v>26.9362</x:v>
      </x:c>
      <x:c t="n" s="0">
        <x:v>21.39709</x:v>
      </x:c>
      <x:c t="n" s="0">
        <x:v>27.73969</x:v>
      </x:c>
      <x:c t="n" s="0">
        <x:v>33.06495</x:v>
      </x:c>
      <x:c t="n" s="0">
        <x:v>30.71768</x:v>
      </x:c>
      <x:c t="n" s="0">
        <x:v>31.53538</x:v>
      </x:c>
      <x:c t="n" s="0">
        <x:v>31.7112</x:v>
      </x:c>
      <x:c t="n" s="0">
        <x:v>35.88324</x:v>
      </x:c>
      <x:c t="n" s="0">
        <x:v>34.63864</x:v>
      </x:c>
      <x:c t="n" s="0">
        <x:v>31.8042</x:v>
      </x:c>
      <x:c t="n" s="0">
        <x:v>35.89916</x:v>
      </x:c>
      <x:c t="n" s="0">
        <x:v>31.82752</x:v>
      </x:c>
      <x:c t="n" s="0">
        <x:v>28.45009</x:v>
      </x:c>
      <x:c t="n" s="0">
        <x:v>26.85962</x:v>
      </x:c>
      <x:c t="n" s="0">
        <x:v>22.68064</x:v>
      </x:c>
      <x:c t="n" s="0">
        <x:v>10.0182</x:v>
      </x:c>
      <x:c t="n" s="0">
        <x:v>11.77801</x:v>
      </x:c>
      <x:c t="n" s="0">
        <x:v>4.998596</x:v>
      </x:c>
      <x:c t="n" s="0">
        <x:v>3.796755</x:v>
      </x:c>
      <x:c t="n" s="0">
        <x:v>10.01798</x:v>
      </x:c>
      <x:c t="n" s="0">
        <x:v>4.791455</x:v>
      </x:c>
      <x:c t="n" s="0">
        <x:v>-30.06697</x:v>
      </x:c>
      <x:c t="n" s="0">
        <x:v>-24.23643</x:v>
      </x:c>
      <x:c t="n" s="0">
        <x:v>-19.7741</x:v>
      </x:c>
      <x:c t="n" s="0">
        <x:v>-15.95633</x:v>
      </x:c>
      <x:c t="n" s="0">
        <x:v>-9.720366</x:v>
      </x:c>
      <x:c t="n" s="0">
        <x:v>-9.875957</x:v>
      </x:c>
      <x:c t="n" s="0">
        <x:v>11.76055</x:v>
      </x:c>
      <x:c t="n" s="0">
        <x:v>12.94845</x:v>
      </x:c>
      <x:c t="n" s="0">
        <x:v>-7.992154</x:v>
      </x:c>
      <x:c t="n" s="0">
        <x:v>11.45743</x:v>
      </x:c>
      <x:c t="n" s="0">
        <x:v>25.69845</x:v>
      </x:c>
      <x:c t="n" s="0">
        <x:v>19.9849</x:v>
      </x:c>
      <x:c t="n" s="0">
        <x:v>46.0359</x:v>
      </x:c>
      <x:c t="n" s="0">
        <x:v>23.77654</x:v>
      </x:c>
      <x:c t="n" s="0">
        <x:v>20.30028</x:v>
      </x:c>
      <x:c t="n" s="0">
        <x:v>27.50623</x:v>
      </x:c>
      <x:c t="n" s="0">
        <x:v>24.76662</x:v>
      </x:c>
      <x:c t="n" s="0">
        <x:v>26.07543</x:v>
      </x:c>
      <x:c t="n" s="0">
        <x:v>31.56701</x:v>
      </x:c>
      <x:c t="n" s="0">
        <x:v>27.98048</x:v>
      </x:c>
      <x:c t="n" s="0">
        <x:v>33.07246</x:v>
      </x:c>
      <x:c t="n" s="0">
        <x:v>32.46679</x:v>
      </x:c>
      <x:c t="n" s="0">
        <x:v>35.21181</x:v>
      </x:c>
      <x:c t="n" s="0">
        <x:v>34.14582</x:v>
      </x:c>
      <x:c t="n" s="0">
        <x:v>25.76382</x:v>
      </x:c>
      <x:c t="n" s="0">
        <x:v>32.83363</x:v>
      </x:c>
      <x:c t="n" s="0">
        <x:v>30.08081</x:v>
      </x:c>
      <x:c t="n" s="0">
        <x:v>28.25697</x:v>
      </x:c>
      <x:c t="n" s="0">
        <x:v>26.09026</x:v>
      </x:c>
      <x:c t="n" s="0">
        <x:v>22.54971</x:v>
      </x:c>
      <x:c t="n" s="0">
        <x:v>8.873705</x:v>
      </x:c>
      <x:c t="n" s="0">
        <x:v>9.557666</x:v>
      </x:c>
      <x:c t="n" s="0">
        <x:v>5.43955</x:v>
      </x:c>
      <x:c t="n" s="0">
        <x:v>3.931566</x:v>
      </x:c>
      <x:c t="n" s="0">
        <x:v>8.37529</x:v>
      </x:c>
      <x:c t="n" s="0">
        <x:v>5.338267</x:v>
      </x:c>
      <x:c t="str">
        <x:v>No</x:v>
      </x:c>
      <x:c t="str">
        <x:v>No</x:v>
      </x:c>
      <x:c t="str">
        <x:v/>
      </x:c>
    </x:row>
    <x:row r="458">
      <x:c t="n" s="11">
        <x:v>457</x:v>
      </x:c>
      <x:c t="str" s="11">
        <x:v/>
      </x:c>
      <x:c t="n" s="8">
        <x:v>43948.56625</x:v>
      </x:c>
      <x:c t="n" s="7">
        <x:v>43948.56625</x:v>
      </x:c>
      <x:c t="n" s="0">
        <x:v>49.47912</x:v>
      </x:c>
      <x:c t="n" s="0">
        <x:v>54.20069</x:v>
      </x:c>
      <x:c t="n" s="0">
        <x:v>67.29907</x:v>
      </x:c>
      <x:c t="n" s="0">
        <x:v>73.19516</x:v>
      </x:c>
      <x:c t="n" s="0">
        <x:v>-30.06697</x:v>
      </x:c>
      <x:c t="n" s="0">
        <x:v>-24.79202</x:v>
      </x:c>
      <x:c t="n" s="0">
        <x:v>-21.28275</x:v>
      </x:c>
      <x:c t="n" s="0">
        <x:v>-13.35303</x:v>
      </x:c>
      <x:c t="n" s="0">
        <x:v>-6.49503</x:v>
      </x:c>
      <x:c t="n" s="0">
        <x:v>-3.642182</x:v>
      </x:c>
      <x:c t="n" s="0">
        <x:v>10.01819</x:v>
      </x:c>
      <x:c t="n" s="0">
        <x:v>12.25121</x:v>
      </x:c>
      <x:c t="n" s="0">
        <x:v>11.6678</x:v>
      </x:c>
      <x:c t="n" s="0">
        <x:v>17.53428</x:v>
      </x:c>
      <x:c t="n" s="0">
        <x:v>24.64007</x:v>
      </x:c>
      <x:c t="n" s="0">
        <x:v>26.04064</x:v>
      </x:c>
      <x:c t="n" s="0">
        <x:v>46.98591</x:v>
      </x:c>
      <x:c t="n" s="0">
        <x:v>23.26469</x:v>
      </x:c>
      <x:c t="n" s="0">
        <x:v>20.92937</x:v>
      </x:c>
      <x:c t="n" s="0">
        <x:v>27.54127</x:v>
      </x:c>
      <x:c t="n" s="0">
        <x:v>23.98161</x:v>
      </x:c>
      <x:c t="n" s="0">
        <x:v>27.54314</x:v>
      </x:c>
      <x:c t="n" s="0">
        <x:v>35.02912</x:v>
      </x:c>
      <x:c t="n" s="0">
        <x:v>30.66259</x:v>
      </x:c>
      <x:c t="n" s="0">
        <x:v>31.30021</x:v>
      </x:c>
      <x:c t="n" s="0">
        <x:v>31.4782</x:v>
      </x:c>
      <x:c t="n" s="0">
        <x:v>35.72946</x:v>
      </x:c>
      <x:c t="n" s="0">
        <x:v>34.61514</x:v>
      </x:c>
      <x:c t="n" s="0">
        <x:v>31.84552</x:v>
      </x:c>
      <x:c t="n" s="0">
        <x:v>35.94174</x:v>
      </x:c>
      <x:c t="n" s="0">
        <x:v>31.83206</x:v>
      </x:c>
      <x:c t="n" s="0">
        <x:v>28.3323</x:v>
      </x:c>
      <x:c t="n" s="0">
        <x:v>27.02248</x:v>
      </x:c>
      <x:c t="n" s="0">
        <x:v>22.60975</x:v>
      </x:c>
      <x:c t="n" s="0">
        <x:v>9.734043</x:v>
      </x:c>
      <x:c t="n" s="0">
        <x:v>11.68716</x:v>
      </x:c>
      <x:c t="n" s="0">
        <x:v>4.952695</x:v>
      </x:c>
      <x:c t="n" s="0">
        <x:v>3.834153</x:v>
      </x:c>
      <x:c t="n" s="0">
        <x:v>9.933528</x:v>
      </x:c>
      <x:c t="n" s="0">
        <x:v>4.87508</x:v>
      </x:c>
      <x:c t="n" s="0">
        <x:v>-30.06697</x:v>
      </x:c>
      <x:c t="n" s="0">
        <x:v>-24.23643</x:v>
      </x:c>
      <x:c t="n" s="0">
        <x:v>-19.7741</x:v>
      </x:c>
      <x:c t="n" s="0">
        <x:v>-15.95633</x:v>
      </x:c>
      <x:c t="n" s="0">
        <x:v>-9.720366</x:v>
      </x:c>
      <x:c t="n" s="0">
        <x:v>0.7192121</x:v>
      </x:c>
      <x:c t="n" s="0">
        <x:v>11.76055</x:v>
      </x:c>
      <x:c t="n" s="0">
        <x:v>12.47777</x:v>
      </x:c>
      <x:c t="n" s="0">
        <x:v>6.864889</x:v>
      </x:c>
      <x:c t="n" s="0">
        <x:v>11.45743</x:v>
      </x:c>
      <x:c t="n" s="0">
        <x:v>28.24055</x:v>
      </x:c>
      <x:c t="n" s="0">
        <x:v>19.9849</x:v>
      </x:c>
      <x:c t="n" s="0">
        <x:v>46.14119</x:v>
      </x:c>
      <x:c t="n" s="0">
        <x:v>23.17244</x:v>
      </x:c>
      <x:c t="n" s="0">
        <x:v>20.41929</x:v>
      </x:c>
      <x:c t="n" s="0">
        <x:v>30.06176</x:v>
      </x:c>
      <x:c t="n" s="0">
        <x:v>29.06516</x:v>
      </x:c>
      <x:c t="n" s="0">
        <x:v>26.05565</x:v>
      </x:c>
      <x:c t="n" s="0">
        <x:v>39.72961</x:v>
      </x:c>
      <x:c t="n" s="0">
        <x:v>30.34604</x:v>
      </x:c>
      <x:c t="n" s="0">
        <x:v>27.26461</x:v>
      </x:c>
      <x:c t="n" s="0">
        <x:v>29.65832</x:v>
      </x:c>
      <x:c t="n" s="0">
        <x:v>34.42439</x:v>
      </x:c>
      <x:c t="n" s="0">
        <x:v>34.59541</x:v>
      </x:c>
      <x:c t="n" s="0">
        <x:v>33.37246</x:v>
      </x:c>
      <x:c t="n" s="0">
        <x:v>35.90823</x:v>
      </x:c>
      <x:c t="n" s="0">
        <x:v>33.07339</x:v>
      </x:c>
      <x:c t="n" s="0">
        <x:v>28.26855</x:v>
      </x:c>
      <x:c t="n" s="0">
        <x:v>27.86274</x:v>
      </x:c>
      <x:c t="n" s="0">
        <x:v>23.40689</x:v>
      </x:c>
      <x:c t="n" s="0">
        <x:v>9.855681</x:v>
      </x:c>
      <x:c t="n" s="0">
        <x:v>11.19995</x:v>
      </x:c>
      <x:c t="n" s="0">
        <x:v>5.05447</x:v>
      </x:c>
      <x:c t="n" s="0">
        <x:v>4.131334</x:v>
      </x:c>
      <x:c t="n" s="0">
        <x:v>9.622336</x:v>
      </x:c>
      <x:c t="n" s="0">
        <x:v>4.986149</x:v>
      </x:c>
      <x:c t="str">
        <x:v>No</x:v>
      </x:c>
      <x:c t="str">
        <x:v>No</x:v>
      </x:c>
      <x:c t="str">
        <x:v/>
      </x:c>
    </x:row>
    <x:row r="459">
      <x:c t="n" s="11">
        <x:v>458</x:v>
      </x:c>
      <x:c t="str" s="11">
        <x:v/>
      </x:c>
      <x:c t="n" s="8">
        <x:v>43948.56625</x:v>
      </x:c>
      <x:c t="n" s="7">
        <x:v>43948.56625</x:v>
      </x:c>
      <x:c t="n" s="0">
        <x:v>48.67539</x:v>
      </x:c>
      <x:c t="n" s="0">
        <x:v>54.20069</x:v>
      </x:c>
      <x:c t="n" s="0">
        <x:v>67.38821</x:v>
      </x:c>
      <x:c t="n" s="0">
        <x:v>73.0783</x:v>
      </x:c>
      <x:c t="n" s="0">
        <x:v>-30.06697</x:v>
      </x:c>
      <x:c t="n" s="0">
        <x:v>-24.70681</x:v>
      </x:c>
      <x:c t="n" s="0">
        <x:v>-21.02729</x:v>
      </x:c>
      <x:c t="n" s="0">
        <x:v>-13.64875</x:v>
      </x:c>
      <x:c t="n" s="0">
        <x:v>-6.840733</x:v>
      </x:c>
      <x:c t="n" s="0">
        <x:v>-1.55706</x:v>
      </x:c>
      <x:c t="n" s="0">
        <x:v>9.955326</x:v>
      </x:c>
      <x:c t="n" s="0">
        <x:v>12.28503</x:v>
      </x:c>
      <x:c t="n" s="0">
        <x:v>11.44071</x:v>
      </x:c>
      <x:c t="n" s="0">
        <x:v>17.2346</x:v>
      </x:c>
      <x:c t="n" s="0">
        <x:v>25.90028</x:v>
      </x:c>
      <x:c t="n" s="0">
        <x:v>25.56482</x:v>
      </x:c>
      <x:c t="n" s="0">
        <x:v>46.88008</x:v>
      </x:c>
      <x:c t="n" s="0">
        <x:v>22.96328</x:v>
      </x:c>
      <x:c t="n" s="0">
        <x:v>20.95891</x:v>
      </x:c>
      <x:c t="n" s="0">
        <x:v>28.10716</x:v>
      </x:c>
      <x:c t="n" s="0">
        <x:v>23.68897</x:v>
      </x:c>
      <x:c t="n" s="0">
        <x:v>27.14363</x:v>
      </x:c>
      <x:c t="n" s="0">
        <x:v>34.46889</x:v>
      </x:c>
      <x:c t="n" s="0">
        <x:v>30.37547</x:v>
      </x:c>
      <x:c t="n" s="0">
        <x:v>32.53082</x:v>
      </x:c>
      <x:c t="n" s="0">
        <x:v>31.49353</x:v>
      </x:c>
      <x:c t="n" s="0">
        <x:v>35.76734</x:v>
      </x:c>
      <x:c t="n" s="0">
        <x:v>34.45407</x:v>
      </x:c>
      <x:c t="n" s="0">
        <x:v>31.91634</x:v>
      </x:c>
      <x:c t="n" s="0">
        <x:v>35.64478</x:v>
      </x:c>
      <x:c t="n" s="0">
        <x:v>32.01894</x:v>
      </x:c>
      <x:c t="n" s="0">
        <x:v>28.15253</x:v>
      </x:c>
      <x:c t="n" s="0">
        <x:v>27.16229</x:v>
      </x:c>
      <x:c t="n" s="0">
        <x:v>22.48339</x:v>
      </x:c>
      <x:c t="n" s="0">
        <x:v>11.00268</x:v>
      </x:c>
      <x:c t="n" s="0">
        <x:v>11.43322</x:v>
      </x:c>
      <x:c t="n" s="0">
        <x:v>5.053074</x:v>
      </x:c>
      <x:c t="n" s="0">
        <x:v>4.05622</x:v>
      </x:c>
      <x:c t="n" s="0">
        <x:v>9.983672</x:v>
      </x:c>
      <x:c t="n" s="0">
        <x:v>4.792272</x:v>
      </x:c>
      <x:c t="n" s="0">
        <x:v>-30.06697</x:v>
      </x:c>
      <x:c t="n" s="0">
        <x:v>-24.23643</x:v>
      </x:c>
      <x:c t="n" s="0">
        <x:v>-19.7741</x:v>
      </x:c>
      <x:c t="n" s="0">
        <x:v>-15.95633</x:v>
      </x:c>
      <x:c t="n" s="0">
        <x:v>-9.720366</x:v>
      </x:c>
      <x:c t="n" s="0">
        <x:v>3.535923</x:v>
      </x:c>
      <x:c t="n" s="0">
        <x:v>8.948078</x:v>
      </x:c>
      <x:c t="n" s="0">
        <x:v>12.47777</x:v>
      </x:c>
      <x:c t="n" s="0">
        <x:v>9.803637</x:v>
      </x:c>
      <x:c t="n" s="0">
        <x:v>16.56901</x:v>
      </x:c>
      <x:c t="n" s="0">
        <x:v>29.83345</x:v>
      </x:c>
      <x:c t="n" s="0">
        <x:v>20.77476</x:v>
      </x:c>
      <x:c t="n" s="0">
        <x:v>46.20316</x:v>
      </x:c>
      <x:c t="n" s="0">
        <x:v>20.5941</x:v>
      </x:c>
      <x:c t="n" s="0">
        <x:v>21.1278</x:v>
      </x:c>
      <x:c t="n" s="0">
        <x:v>30.57857</x:v>
      </x:c>
      <x:c t="n" s="0">
        <x:v>21.12027</x:v>
      </x:c>
      <x:c t="n" s="0">
        <x:v>23.11975</x:v>
      </x:c>
      <x:c t="n" s="0">
        <x:v>27.90838</x:v>
      </x:c>
      <x:c t="n" s="0">
        <x:v>28.16005</x:v>
      </x:c>
      <x:c t="n" s="0">
        <x:v>36.31993</x:v>
      </x:c>
      <x:c t="n" s="0">
        <x:v>31.99566</x:v>
      </x:c>
      <x:c t="n" s="0">
        <x:v>37.2168</x:v>
      </x:c>
      <x:c t="n" s="0">
        <x:v>33.71078</x:v>
      </x:c>
      <x:c t="n" s="0">
        <x:v>31.20397</x:v>
      </x:c>
      <x:c t="n" s="0">
        <x:v>33.03416</x:v>
      </x:c>
      <x:c t="n" s="0">
        <x:v>32.31888</x:v>
      </x:c>
      <x:c t="n" s="0">
        <x:v>25.39823</x:v>
      </x:c>
      <x:c t="n" s="0">
        <x:v>27.74668</x:v>
      </x:c>
      <x:c t="n" s="0">
        <x:v>19.00673</x:v>
      </x:c>
      <x:c t="n" s="0">
        <x:v>14.8059</x:v>
      </x:c>
      <x:c t="n" s="0">
        <x:v>9.171549</x:v>
      </x:c>
      <x:c t="n" s="0">
        <x:v>5.548329</x:v>
      </x:c>
      <x:c t="n" s="0">
        <x:v>4.978882</x:v>
      </x:c>
      <x:c t="n" s="0">
        <x:v>10.46899</x:v>
      </x:c>
      <x:c t="n" s="0">
        <x:v>4.02913</x:v>
      </x:c>
      <x:c t="str">
        <x:v>No</x:v>
      </x:c>
      <x:c t="str">
        <x:v>No</x:v>
      </x:c>
      <x:c t="str">
        <x:v/>
      </x:c>
    </x:row>
    <x:row r="460">
      <x:c t="n" s="11">
        <x:v>459</x:v>
      </x:c>
      <x:c t="str" s="11">
        <x:v/>
      </x:c>
      <x:c t="n" s="8">
        <x:v>43948.56625</x:v>
      </x:c>
      <x:c t="n" s="7">
        <x:v>43948.56625</x:v>
      </x:c>
      <x:c t="n" s="0">
        <x:v>48.31107</x:v>
      </x:c>
      <x:c t="n" s="0">
        <x:v>54.20069</x:v>
      </x:c>
      <x:c t="n" s="0">
        <x:v>68.6777</x:v>
      </x:c>
      <x:c t="n" s="0">
        <x:v>73.66808</x:v>
      </x:c>
      <x:c t="n" s="0">
        <x:v>-30.06697</x:v>
      </x:c>
      <x:c t="n" s="0">
        <x:v>-24.63545</x:v>
      </x:c>
      <x:c t="n" s="0">
        <x:v>-20.45819</x:v>
      </x:c>
      <x:c t="n" s="0">
        <x:v>-14.17839</x:v>
      </x:c>
      <x:c t="n" s="0">
        <x:v>-7.159458</x:v>
      </x:c>
      <x:c t="n" s="0">
        <x:v>-0.3328375</x:v>
      </x:c>
      <x:c t="n" s="0">
        <x:v>9.529068</x:v>
      </x:c>
      <x:c t="n" s="0">
        <x:v>12.27543</x:v>
      </x:c>
      <x:c t="n" s="0">
        <x:v>11.23691</x:v>
      </x:c>
      <x:c t="n" s="0">
        <x:v>18.1659</x:v>
      </x:c>
      <x:c t="n" s="0">
        <x:v>26.7464</x:v>
      </x:c>
      <x:c t="n" s="0">
        <x:v>25.14236</x:v>
      </x:c>
      <x:c t="n" s="0">
        <x:v>46.8046</x:v>
      </x:c>
      <x:c t="n" s="0">
        <x:v>23.10798</x:v>
      </x:c>
      <x:c t="n" s="0">
        <x:v>21.42669</x:v>
      </x:c>
      <x:c t="n" s="0">
        <x:v>28.77011</x:v>
      </x:c>
      <x:c t="n" s="0">
        <x:v>23.40249</x:v>
      </x:c>
      <x:c t="n" s="0">
        <x:v>26.73776</x:v>
      </x:c>
      <x:c t="n" s="0">
        <x:v>34.49404</x:v>
      </x:c>
      <x:c t="n" s="0">
        <x:v>29.80522</x:v>
      </x:c>
      <x:c t="n" s="0">
        <x:v>32.35529</x:v>
      </x:c>
      <x:c t="n" s="0">
        <x:v>31.47731</x:v>
      </x:c>
      <x:c t="n" s="0">
        <x:v>36.04787</x:v>
      </x:c>
      <x:c t="n" s="0">
        <x:v>34.77934</x:v>
      </x:c>
      <x:c t="n" s="0">
        <x:v>31.90064</x:v>
      </x:c>
      <x:c t="n" s="0">
        <x:v>35.56971</x:v>
      </x:c>
      <x:c t="n" s="0">
        <x:v>32.15881</x:v>
      </x:c>
      <x:c t="n" s="0">
        <x:v>28.06301</x:v>
      </x:c>
      <x:c t="n" s="0">
        <x:v>26.86606</x:v>
      </x:c>
      <x:c t="n" s="0">
        <x:v>22.55717</x:v>
      </x:c>
      <x:c t="n" s="0">
        <x:v>12.36353</x:v>
      </x:c>
      <x:c t="n" s="0">
        <x:v>11.58981</x:v>
      </x:c>
      <x:c t="n" s="0">
        <x:v>5.52249</x:v>
      </x:c>
      <x:c t="n" s="0">
        <x:v>4.018066</x:v>
      </x:c>
      <x:c t="n" s="0">
        <x:v>9.953728</x:v>
      </x:c>
      <x:c t="n" s="0">
        <x:v>4.667344</x:v>
      </x:c>
      <x:c t="n" s="0">
        <x:v>-30.06697</x:v>
      </x:c>
      <x:c t="n" s="0">
        <x:v>-24.23643</x:v>
      </x:c>
      <x:c t="n" s="0">
        <x:v>-17.91017</x:v>
      </x:c>
      <x:c t="n" s="0">
        <x:v>-21.62078</x:v>
      </x:c>
      <x:c t="n" s="0">
        <x:v>-9.720366</x:v>
      </x:c>
      <x:c t="n" s="0">
        <x:v>3.535923</x:v>
      </x:c>
      <x:c t="n" s="0">
        <x:v>5.513246</x:v>
      </x:c>
      <x:c t="n" s="0">
        <x:v>12.18017</x:v>
      </x:c>
      <x:c t="n" s="0">
        <x:v>9.803637</x:v>
      </x:c>
      <x:c t="n" s="0">
        <x:v>21.448</x:v>
      </x:c>
      <x:c t="n" s="0">
        <x:v>29.83345</x:v>
      </x:c>
      <x:c t="n" s="0">
        <x:v>21.1878</x:v>
      </x:c>
      <x:c t="n" s="0">
        <x:v>46.44562</x:v>
      </x:c>
      <x:c t="n" s="0">
        <x:v>24.45082</x:v>
      </x:c>
      <x:c t="n" s="0">
        <x:v>23.71399</x:v>
      </x:c>
      <x:c t="n" s="0">
        <x:v>31.39046</x:v>
      </x:c>
      <x:c t="n" s="0">
        <x:v>21.64478</x:v>
      </x:c>
      <x:c t="n" s="0">
        <x:v>23.56679</x:v>
      </x:c>
      <x:c t="n" s="0">
        <x:v>35.52169</x:v>
      </x:c>
      <x:c t="n" s="0">
        <x:v>26.42674</x:v>
      </x:c>
      <x:c t="n" s="0">
        <x:v>32.32855</x:v>
      </x:c>
      <x:c t="n" s="0">
        <x:v>32.39256</x:v>
      </x:c>
      <x:c t="n" s="0">
        <x:v>36.30511</x:v>
      </x:c>
      <x:c t="n" s="0">
        <x:v>36.24943</x:v>
      </x:c>
      <x:c t="n" s="0">
        <x:v>31.33278</x:v>
      </x:c>
      <x:c t="n" s="0">
        <x:v>34.89952</x:v>
      </x:c>
      <x:c t="n" s="0">
        <x:v>32.63539</x:v>
      </x:c>
      <x:c t="n" s="0">
        <x:v>27.52018</x:v>
      </x:c>
      <x:c t="n" s="0">
        <x:v>23.87427</x:v>
      </x:c>
      <x:c t="n" s="0">
        <x:v>23.15561</x:v>
      </x:c>
      <x:c t="n" s="0">
        <x:v>16.6899</x:v>
      </x:c>
      <x:c t="n" s="0">
        <x:v>12.63772</x:v>
      </x:c>
      <x:c t="n" s="0">
        <x:v>7.559904</x:v>
      </x:c>
      <x:c t="n" s="0">
        <x:v>4.008027</x:v>
      </x:c>
      <x:c t="n" s="0">
        <x:v>9.158459</x:v>
      </x:c>
      <x:c t="n" s="0">
        <x:v>4.217332</x:v>
      </x:c>
      <x:c t="str">
        <x:v>No</x:v>
      </x:c>
      <x:c t="str">
        <x:v>No</x:v>
      </x:c>
      <x:c t="str">
        <x:v/>
      </x:c>
    </x:row>
    <x:row r="461">
      <x:c t="n" s="11">
        <x:v>460</x:v>
      </x:c>
      <x:c t="str" s="11">
        <x:v/>
      </x:c>
      <x:c t="n" s="8">
        <x:v>43948.56625</x:v>
      </x:c>
      <x:c t="n" s="7">
        <x:v>43948.56625</x:v>
      </x:c>
      <x:c t="n" s="0">
        <x:v>48.81276</x:v>
      </x:c>
      <x:c t="n" s="0">
        <x:v>54.20069</x:v>
      </x:c>
      <x:c t="n" s="0">
        <x:v>67.02107</x:v>
      </x:c>
      <x:c t="n" s="0">
        <x:v>71.80251</x:v>
      </x:c>
      <x:c t="n" s="0">
        <x:v>-30.06697</x:v>
      </x:c>
      <x:c t="n" s="0">
        <x:v>-24.5754</x:v>
      </x:c>
      <x:c t="n" s="0">
        <x:v>-19.92917</x:v>
      </x:c>
      <x:c t="n" s="0">
        <x:v>-14.78205</x:v>
      </x:c>
      <x:c t="n" s="0">
        <x:v>-7.451496</x:v>
      </x:c>
      <x:c t="n" s="0">
        <x:v>0.4942405</x:v>
      </x:c>
      <x:c t="n" s="0">
        <x:v>9.128668</x:v>
      </x:c>
      <x:c t="n" s="0">
        <x:v>12.25535</x:v>
      </x:c>
      <x:c t="n" s="0">
        <x:v>11.19162</x:v>
      </x:c>
      <x:c t="n" s="0">
        <x:v>18.82853</x:v>
      </x:c>
      <x:c t="n" s="0">
        <x:v>27.35784</x:v>
      </x:c>
      <x:c t="n" s="0">
        <x:v>24.74587</x:v>
      </x:c>
      <x:c t="n" s="0">
        <x:v>46.84915</x:v>
      </x:c>
      <x:c t="n" s="0">
        <x:v>23.78959</x:v>
      </x:c>
      <x:c t="n" s="0">
        <x:v>21.67338</x:v>
      </x:c>
      <x:c t="n" s="0">
        <x:v>28.59237</x:v>
      </x:c>
      <x:c t="n" s="0">
        <x:v>23.32019</x:v>
      </x:c>
      <x:c t="n" s="0">
        <x:v>26.54361</x:v>
      </x:c>
      <x:c t="n" s="0">
        <x:v>34.48751</x:v>
      </x:c>
      <x:c t="n" s="0">
        <x:v>30.47367</x:v>
      </x:c>
      <x:c t="n" s="0">
        <x:v>32.30609</x:v>
      </x:c>
      <x:c t="n" s="0">
        <x:v>32.01541</x:v>
      </x:c>
      <x:c t="n" s="0">
        <x:v>35.65985</x:v>
      </x:c>
      <x:c t="n" s="0">
        <x:v>35.33315</x:v>
      </x:c>
      <x:c t="n" s="0">
        <x:v>31.76994</x:v>
      </x:c>
      <x:c t="n" s="0">
        <x:v>35.50713</x:v>
      </x:c>
      <x:c t="n" s="0">
        <x:v>32.48611</x:v>
      </x:c>
      <x:c t="n" s="0">
        <x:v>27.83538</x:v>
      </x:c>
      <x:c t="n" s="0">
        <x:v>26.74479</x:v>
      </x:c>
      <x:c t="n" s="0">
        <x:v>22.32075</x:v>
      </x:c>
      <x:c t="n" s="0">
        <x:v>13.74638</x:v>
      </x:c>
      <x:c t="n" s="0">
        <x:v>11.39669</x:v>
      </x:c>
      <x:c t="n" s="0">
        <x:v>5.598239</x:v>
      </x:c>
      <x:c t="n" s="0">
        <x:v>4.10767</x:v>
      </x:c>
      <x:c t="n" s="0">
        <x:v>9.716779</x:v>
      </x:c>
      <x:c t="n" s="0">
        <x:v>4.748967</x:v>
      </x:c>
      <x:c t="n" s="0">
        <x:v>-30.06697</x:v>
      </x:c>
      <x:c t="n" s="0">
        <x:v>-24.23643</x:v>
      </x:c>
      <x:c t="n" s="0">
        <x:v>-17.69889</x:v>
      </x:c>
      <x:c t="n" s="0">
        <x:v>-23.72202</x:v>
      </x:c>
      <x:c t="n" s="0">
        <x:v>-9.720366</x:v>
      </x:c>
      <x:c t="n" s="0">
        <x:v>3.535923</x:v>
      </x:c>
      <x:c t="n" s="0">
        <x:v>5.513246</x:v>
      </x:c>
      <x:c t="n" s="0">
        <x:v>12.13594</x:v>
      </x:c>
      <x:c t="n" s="0">
        <x:v>11.30646</x:v>
      </x:c>
      <x:c t="n" s="0">
        <x:v>21.448</x:v>
      </x:c>
      <x:c t="n" s="0">
        <x:v>29.83345</x:v>
      </x:c>
      <x:c t="n" s="0">
        <x:v>21.1878</x:v>
      </x:c>
      <x:c t="n" s="0">
        <x:v>47.10104</x:v>
      </x:c>
      <x:c t="n" s="0">
        <x:v>26.4608</x:v>
      </x:c>
      <x:c t="n" s="0">
        <x:v>22.53885</x:v>
      </x:c>
      <x:c t="n" s="0">
        <x:v>26.40298</x:v>
      </x:c>
      <x:c t="n" s="0">
        <x:v>22.69599</x:v>
      </x:c>
      <x:c t="n" s="0">
        <x:v>25.02098</x:v>
      </x:c>
      <x:c t="n" s="0">
        <x:v>33.48198</x:v>
      </x:c>
      <x:c t="n" s="0">
        <x:v>32.89739</x:v>
      </x:c>
      <x:c t="n" s="0">
        <x:v>31.18224</x:v>
      </x:c>
      <x:c t="n" s="0">
        <x:v>33.78325</x:v>
      </x:c>
      <x:c t="n" s="0">
        <x:v>33.00304</x:v>
      </x:c>
      <x:c t="n" s="0">
        <x:v>37.47667</x:v>
      </x:c>
      <x:c t="n" s="0">
        <x:v>31.76852</x:v>
      </x:c>
      <x:c t="n" s="0">
        <x:v>35.21468</x:v>
      </x:c>
      <x:c t="n" s="0">
        <x:v>34.02266</x:v>
      </x:c>
      <x:c t="n" s="0">
        <x:v>27.37563</x:v>
      </x:c>
      <x:c t="n" s="0">
        <x:v>26.60198</x:v>
      </x:c>
      <x:c t="n" s="0">
        <x:v>20.80022</x:v>
      </x:c>
      <x:c t="n" s="0">
        <x:v>18.25137</x:v>
      </x:c>
      <x:c t="n" s="0">
        <x:v>9.946922</x:v>
      </x:c>
      <x:c t="n" s="0">
        <x:v>5.774896</x:v>
      </x:c>
      <x:c t="n" s="0">
        <x:v>4.812512</x:v>
      </x:c>
      <x:c t="n" s="0">
        <x:v>8.020269</x:v>
      </x:c>
      <x:c t="n" s="0">
        <x:v>4.992153</x:v>
      </x:c>
      <x:c t="str">
        <x:v>No</x:v>
      </x:c>
      <x:c t="str">
        <x:v>No</x:v>
      </x:c>
      <x:c t="str">
        <x:v/>
      </x:c>
    </x:row>
    <x:row r="462">
      <x:c t="n" s="11">
        <x:v>461</x:v>
      </x:c>
      <x:c t="str" s="11">
        <x:v/>
      </x:c>
      <x:c t="n" s="8">
        <x:v>43948.56625</x:v>
      </x:c>
      <x:c t="n" s="7">
        <x:v>43948.56625</x:v>
      </x:c>
      <x:c t="n" s="0">
        <x:v>48.41816</x:v>
      </x:c>
      <x:c t="n" s="0">
        <x:v>54.20069</x:v>
      </x:c>
      <x:c t="n" s="0">
        <x:v>66.82664</x:v>
      </x:c>
      <x:c t="n" s="0">
        <x:v>73.23343</x:v>
      </x:c>
      <x:c t="n" s="0">
        <x:v>-30.06697</x:v>
      </x:c>
      <x:c t="n" s="0">
        <x:v>-24.53906</x:v>
      </x:c>
      <x:c t="n" s="0">
        <x:v>-19.52338</x:v>
      </x:c>
      <x:c t="n" s="0">
        <x:v>-15.37367</x:v>
      </x:c>
      <x:c t="n" s="0">
        <x:v>-7.716997</x:v>
      </x:c>
      <x:c t="n" s="0">
        <x:v>1.094011</x:v>
      </x:c>
      <x:c t="n" s="0">
        <x:v>8.754817</x:v>
      </x:c>
      <x:c t="n" s="0">
        <x:v>12.23812</x:v>
      </x:c>
      <x:c t="n" s="0">
        <x:v>11.51372</x:v>
      </x:c>
      <x:c t="n" s="0">
        <x:v>19.16287</x:v>
      </x:c>
      <x:c t="n" s="0">
        <x:v>27.91832</x:v>
      </x:c>
      <x:c t="n" s="0">
        <x:v>24.53292</x:v>
      </x:c>
      <x:c t="n" s="0">
        <x:v>46.88684</x:v>
      </x:c>
      <x:c t="n" s="0">
        <x:v>23.93299</x:v>
      </x:c>
      <x:c t="n" s="0">
        <x:v>21.50449</x:v>
      </x:c>
      <x:c t="n" s="0">
        <x:v>28.18441</x:v>
      </x:c>
      <x:c t="n" s="0">
        <x:v>22.85632</x:v>
      </x:c>
      <x:c t="n" s="0">
        <x:v>26.69607</x:v>
      </x:c>
      <x:c t="n" s="0">
        <x:v>34.05911</x:v>
      </x:c>
      <x:c t="n" s="0">
        <x:v>30.56874</x:v>
      </x:c>
      <x:c t="n" s="0">
        <x:v>31.96139</x:v>
      </x:c>
      <x:c t="n" s="0">
        <x:v>32.24035</x:v>
      </x:c>
      <x:c t="n" s="0">
        <x:v>35.45871</x:v>
      </x:c>
      <x:c t="n" s="0">
        <x:v>35.06211</x:v>
      </x:c>
      <x:c t="n" s="0">
        <x:v>32.188</x:v>
      </x:c>
      <x:c t="n" s="0">
        <x:v>35.08871</x:v>
      </x:c>
      <x:c t="n" s="0">
        <x:v>32.34959</x:v>
      </x:c>
      <x:c t="n" s="0">
        <x:v>27.78928</x:v>
      </x:c>
      <x:c t="n" s="0">
        <x:v>27.19891</x:v>
      </x:c>
      <x:c t="n" s="0">
        <x:v>22.36318</x:v>
      </x:c>
      <x:c t="n" s="0">
        <x:v>14.18118</x:v>
      </x:c>
      <x:c t="n" s="0">
        <x:v>11.06843</x:v>
      </x:c>
      <x:c t="n" s="0">
        <x:v>5.515476</x:v>
      </x:c>
      <x:c t="n" s="0">
        <x:v>3.996566</x:v>
      </x:c>
      <x:c t="n" s="0">
        <x:v>9.50476</x:v>
      </x:c>
      <x:c t="n" s="0">
        <x:v>4.803265</x:v>
      </x:c>
      <x:c t="n" s="0">
        <x:v>-30.06697</x:v>
      </x:c>
      <x:c t="n" s="0">
        <x:v>-24.35489</x:v>
      </x:c>
      <x:c t="n" s="0">
        <x:v>-17.69889</x:v>
      </x:c>
      <x:c t="n" s="0">
        <x:v>-23.72202</x:v>
      </x:c>
      <x:c t="n" s="0">
        <x:v>-9.714022</x:v>
      </x:c>
      <x:c t="n" s="0">
        <x:v>3.535923</x:v>
      </x:c>
      <x:c t="n" s="0">
        <x:v>5.513246</x:v>
      </x:c>
      <x:c t="n" s="0">
        <x:v>12.13594</x:v>
      </x:c>
      <x:c t="n" s="0">
        <x:v>13.03111</x:v>
      </x:c>
      <x:c t="n" s="0">
        <x:v>20.50943</x:v>
      </x:c>
      <x:c t="n" s="0">
        <x:v>30.29546</x:v>
      </x:c>
      <x:c t="n" s="0">
        <x:v>23.40736</x:v>
      </x:c>
      <x:c t="n" s="0">
        <x:v>47.01464</x:v>
      </x:c>
      <x:c t="n" s="0">
        <x:v>24.30975</x:v>
      </x:c>
      <x:c t="n" s="0">
        <x:v>20.35816</x:v>
      </x:c>
      <x:c t="n" s="0">
        <x:v>24.08578</x:v>
      </x:c>
      <x:c t="n" s="0">
        <x:v>16.8641</x:v>
      </x:c>
      <x:c t="n" s="0">
        <x:v>27.72552</x:v>
      </x:c>
      <x:c t="n" s="0">
        <x:v>30.67956</x:v>
      </x:c>
      <x:c t="n" s="0">
        <x:v>31.09084</x:v>
      </x:c>
      <x:c t="n" s="0">
        <x:v>28.27384</x:v>
      </x:c>
      <x:c t="n" s="0">
        <x:v>33.83255</x:v>
      </x:c>
      <x:c t="n" s="0">
        <x:v>33.45491</x:v>
      </x:c>
      <x:c t="n" s="0">
        <x:v>32.52717</x:v>
      </x:c>
      <x:c t="n" s="0">
        <x:v>34.09389</x:v>
      </x:c>
      <x:c t="n" s="0">
        <x:v>32.03419</x:v>
      </x:c>
      <x:c t="n" s="0">
        <x:v>31.18896</x:v>
      </x:c>
      <x:c t="n" s="0">
        <x:v>26.75477</x:v>
      </x:c>
      <x:c t="n" s="0">
        <x:v>28.9885</x:v>
      </x:c>
      <x:c t="n" s="0">
        <x:v>22.59407</x:v>
      </x:c>
      <x:c t="n" s="0">
        <x:v>15.0845</x:v>
      </x:c>
      <x:c t="n" s="0">
        <x:v>7.744884</x:v>
      </x:c>
      <x:c t="n" s="0">
        <x:v>5.372973</x:v>
      </x:c>
      <x:c t="n" s="0">
        <x:v>3.1446</x:v>
      </x:c>
      <x:c t="n" s="0">
        <x:v>8.410022</x:v>
      </x:c>
      <x:c t="n" s="0">
        <x:v>5.081657</x:v>
      </x:c>
      <x:c t="str">
        <x:v>No</x:v>
      </x:c>
      <x:c t="str">
        <x:v>No</x:v>
      </x:c>
      <x:c t="str">
        <x:v/>
      </x:c>
    </x:row>
    <x:row r="463">
      <x:c t="n" s="11">
        <x:v>462</x:v>
      </x:c>
      <x:c t="str" s="11">
        <x:v/>
      </x:c>
      <x:c t="n" s="8">
        <x:v>43948.56625</x:v>
      </x:c>
      <x:c t="n" s="7">
        <x:v>43948.56625</x:v>
      </x:c>
      <x:c t="n" s="0">
        <x:v>48.63396</x:v>
      </x:c>
      <x:c t="n" s="0">
        <x:v>54.20069</x:v>
      </x:c>
      <x:c t="n" s="0">
        <x:v>66.72996</x:v>
      </x:c>
      <x:c t="n" s="0">
        <x:v>72.87627</x:v>
      </x:c>
      <x:c t="n" s="0">
        <x:v>-30.06697</x:v>
      </x:c>
      <x:c t="n" s="0">
        <x:v>-24.53025</x:v>
      </x:c>
      <x:c t="n" s="0">
        <x:v>-19.20455</x:v>
      </x:c>
      <x:c t="n" s="0">
        <x:v>-15.95179</x:v>
      </x:c>
      <x:c t="n" s="0">
        <x:v>-7.956599</x:v>
      </x:c>
      <x:c t="n" s="0">
        <x:v>1.547871</x:v>
      </x:c>
      <x:c t="n" s="0">
        <x:v>8.211867</x:v>
      </x:c>
      <x:c t="n" s="0">
        <x:v>12.31049</x:v>
      </x:c>
      <x:c t="n" s="0">
        <x:v>11.77107</x:v>
      </x:c>
      <x:c t="n" s="0">
        <x:v>19.18473</x:v>
      </x:c>
      <x:c t="n" s="0">
        <x:v>28.35732</x:v>
      </x:c>
      <x:c t="n" s="0">
        <x:v>24.58365</x:v>
      </x:c>
      <x:c t="n" s="0">
        <x:v>46.81333</x:v>
      </x:c>
      <x:c t="n" s="0">
        <x:v>23.84177</x:v>
      </x:c>
      <x:c t="n" s="0">
        <x:v>20.99272</x:v>
      </x:c>
      <x:c t="n" s="0">
        <x:v>28.3203</x:v>
      </x:c>
      <x:c t="n" s="0">
        <x:v>22.32166</x:v>
      </x:c>
      <x:c t="n" s="0">
        <x:v>26.6942</x:v>
      </x:c>
      <x:c t="n" s="0">
        <x:v>34.34936</x:v>
      </x:c>
      <x:c t="n" s="0">
        <x:v>30.75121</x:v>
      </x:c>
      <x:c t="n" s="0">
        <x:v>31.6823</x:v>
      </x:c>
      <x:c t="n" s="0">
        <x:v>32.42099</x:v>
      </x:c>
      <x:c t="n" s="0">
        <x:v>35.54277</x:v>
      </x:c>
      <x:c t="n" s="0">
        <x:v>35.52974</x:v>
      </x:c>
      <x:c t="n" s="0">
        <x:v>32.22577</x:v>
      </x:c>
      <x:c t="n" s="0">
        <x:v>34.76574</x:v>
      </x:c>
      <x:c t="n" s="0">
        <x:v>32.19788</x:v>
      </x:c>
      <x:c t="n" s="0">
        <x:v>28.60133</x:v>
      </x:c>
      <x:c t="n" s="0">
        <x:v>27.30851</x:v>
      </x:c>
      <x:c t="n" s="0">
        <x:v>21.93577</x:v>
      </x:c>
      <x:c t="n" s="0">
        <x:v>13.78534</x:v>
      </x:c>
      <x:c t="n" s="0">
        <x:v>11.6637</x:v>
      </x:c>
      <x:c t="n" s="0">
        <x:v>5.323692</x:v>
      </x:c>
      <x:c t="n" s="0">
        <x:v>3.964446</x:v>
      </x:c>
      <x:c t="n" s="0">
        <x:v>9.612638</x:v>
      </x:c>
      <x:c t="n" s="0">
        <x:v>4.799464</x:v>
      </x:c>
      <x:c t="n" s="0">
        <x:v>-30.06697</x:v>
      </x:c>
      <x:c t="n" s="0">
        <x:v>-24.47666</x:v>
      </x:c>
      <x:c t="n" s="0">
        <x:v>-17.69889</x:v>
      </x:c>
      <x:c t="n" s="0">
        <x:v>-23.72202</x:v>
      </x:c>
      <x:c t="n" s="0">
        <x:v>-9.707687</x:v>
      </x:c>
      <x:c t="n" s="0">
        <x:v>3.535923</x:v>
      </x:c>
      <x:c t="n" s="0">
        <x:v>0.4770652</x:v>
      </x:c>
      <x:c t="n" s="0">
        <x:v>12.7997</x:v>
      </x:c>
      <x:c t="n" s="0">
        <x:v>13.03111</x:v>
      </x:c>
      <x:c t="n" s="0">
        <x:v>19.31047</x:v>
      </x:c>
      <x:c t="n" s="0">
        <x:v>30.29546</x:v>
      </x:c>
      <x:c t="n" s="0">
        <x:v>24.86911</x:v>
      </x:c>
      <x:c t="n" s="0">
        <x:v>46.35637</x:v>
      </x:c>
      <x:c t="n" s="0">
        <x:v>23.26584</x:v>
      </x:c>
      <x:c t="n" s="0">
        <x:v>13.77417</x:v>
      </x:c>
      <x:c t="n" s="0">
        <x:v>29.52481</x:v>
      </x:c>
      <x:c t="n" s="0">
        <x:v>16.54004</x:v>
      </x:c>
      <x:c t="n" s="0">
        <x:v>26.50446</x:v>
      </x:c>
      <x:c t="n" s="0">
        <x:v>36.01189</x:v>
      </x:c>
      <x:c t="n" s="0">
        <x:v>31.52003</x:v>
      </x:c>
      <x:c t="n" s="0">
        <x:v>30.62786</x:v>
      </x:c>
      <x:c t="n" s="0">
        <x:v>33.17075</x:v>
      </x:c>
      <x:c t="n" s="0">
        <x:v>36.53875</x:v>
      </x:c>
      <x:c t="n" s="0">
        <x:v>37.55796</x:v>
      </x:c>
      <x:c t="n" s="0">
        <x:v>32.04733</x:v>
      </x:c>
      <x:c t="n" s="0">
        <x:v>30.95465</x:v>
      </x:c>
      <x:c t="n" s="0">
        <x:v>31.08438</x:v>
      </x:c>
      <x:c t="n" s="0">
        <x:v>31.94131</x:v>
      </x:c>
      <x:c t="n" s="0">
        <x:v>28.0704</x:v>
      </x:c>
      <x:c t="n" s="0">
        <x:v>19.63943</x:v>
      </x:c>
      <x:c t="n" s="0">
        <x:v>10.72634</x:v>
      </x:c>
      <x:c t="n" s="0">
        <x:v>14.65488</x:v>
      </x:c>
      <x:c t="n" s="0">
        <x:v>3.520105</x:v>
      </x:c>
      <x:c t="n" s="0">
        <x:v>3.706812</x:v>
      </x:c>
      <x:c t="n" s="0">
        <x:v>10.29736</x:v>
      </x:c>
      <x:c t="n" s="0">
        <x:v>4.872513</x:v>
      </x:c>
      <x:c t="str">
        <x:v>No</x:v>
      </x:c>
      <x:c t="str">
        <x:v>No</x:v>
      </x:c>
      <x:c t="str">
        <x:v/>
      </x:c>
    </x:row>
    <x:row r="464">
      <x:c t="n" s="11">
        <x:v>463</x:v>
      </x:c>
      <x:c t="str" s="11">
        <x:v/>
      </x:c>
      <x:c t="n" s="8">
        <x:v>43948.56625</x:v>
      </x:c>
      <x:c t="n" s="7">
        <x:v>43948.56625</x:v>
      </x:c>
      <x:c t="n" s="0">
        <x:v>47.51085</x:v>
      </x:c>
      <x:c t="n" s="0">
        <x:v>54.20069</x:v>
      </x:c>
      <x:c t="n" s="0">
        <x:v>65.87821</x:v>
      </x:c>
      <x:c t="n" s="0">
        <x:v>71.29761</x:v>
      </x:c>
      <x:c t="n" s="0">
        <x:v>-30.06697</x:v>
      </x:c>
      <x:c t="n" s="0">
        <x:v>-24.52299</x:v>
      </x:c>
      <x:c t="n" s="0">
        <x:v>-18.94965</x:v>
      </x:c>
      <x:c t="n" s="0">
        <x:v>-16.51487</x:v>
      </x:c>
      <x:c t="n" s="0">
        <x:v>-8.172243</x:v>
      </x:c>
      <x:c t="n" s="0">
        <x:v>1.754818</x:v>
      </x:c>
      <x:c t="n" s="0">
        <x:v>7.560255</x:v>
      </x:c>
      <x:c t="n" s="0">
        <x:v>12.41825</x:v>
      </x:c>
      <x:c t="n" s="0">
        <x:v>12.02134</x:v>
      </x:c>
      <x:c t="n" s="0">
        <x:v>19.20332</x:v>
      </x:c>
      <x:c t="n" s="0">
        <x:v>28.70003</x:v>
      </x:c>
      <x:c t="n" s="0">
        <x:v>24.62651</x:v>
      </x:c>
      <x:c t="n" s="0">
        <x:v>46.74955</x:v>
      </x:c>
      <x:c t="n" s="0">
        <x:v>25.36136</x:v>
      </x:c>
      <x:c t="n" s="0">
        <x:v>20.51667</x:v>
      </x:c>
      <x:c t="n" s="0">
        <x:v>28.64269</x:v>
      </x:c>
      <x:c t="n" s="0">
        <x:v>21.79074</x:v>
      </x:c>
      <x:c t="n" s="0">
        <x:v>26.22546</x:v>
      </x:c>
      <x:c t="n" s="0">
        <x:v>34.31297</x:v>
      </x:c>
      <x:c t="n" s="0">
        <x:v>30.69684</x:v>
      </x:c>
      <x:c t="n" s="0">
        <x:v>31.60677</x:v>
      </x:c>
      <x:c t="n" s="0">
        <x:v>32.92799</x:v>
      </x:c>
      <x:c t="n" s="0">
        <x:v>35.54425</x:v>
      </x:c>
      <x:c t="n" s="0">
        <x:v>36.00933</x:v>
      </x:c>
      <x:c t="n" s="0">
        <x:v>32.19379</x:v>
      </x:c>
      <x:c t="n" s="0">
        <x:v>34.37202</x:v>
      </x:c>
      <x:c t="n" s="0">
        <x:v>32.11923</x:v>
      </x:c>
      <x:c t="n" s="0">
        <x:v>28.71949</x:v>
      </x:c>
      <x:c t="n" s="0">
        <x:v>27.3729</x:v>
      </x:c>
      <x:c t="n" s="0">
        <x:v>22.218</x:v>
      </x:c>
      <x:c t="n" s="0">
        <x:v>13.37716</x:v>
      </x:c>
      <x:c t="n" s="0">
        <x:v>11.82085</x:v>
      </x:c>
      <x:c t="n" s="0">
        <x:v>5.221481</x:v>
      </x:c>
      <x:c t="n" s="0">
        <x:v>3.966489</x:v>
      </x:c>
      <x:c t="n" s="0">
        <x:v>9.799485</x:v>
      </x:c>
      <x:c t="n" s="0">
        <x:v>4.819381</x:v>
      </x:c>
      <x:c t="n" s="0">
        <x:v>-30.06697</x:v>
      </x:c>
      <x:c t="n" s="0">
        <x:v>-24.47666</x:v>
      </x:c>
      <x:c t="n" s="0">
        <x:v>-17.69889</x:v>
      </x:c>
      <x:c t="n" s="0">
        <x:v>-23.72202</x:v>
      </x:c>
      <x:c t="n" s="0">
        <x:v>-9.707687</x:v>
      </x:c>
      <x:c t="n" s="0">
        <x:v>2.693514</x:v>
      </x:c>
      <x:c t="n" s="0">
        <x:v>-5.202503</x:v>
      </x:c>
      <x:c t="n" s="0">
        <x:v>13.00018</x:v>
      </x:c>
      <x:c t="n" s="0">
        <x:v>13.28039</x:v>
      </x:c>
      <x:c t="n" s="0">
        <x:v>19.31047</x:v>
      </x:c>
      <x:c t="n" s="0">
        <x:v>30.29546</x:v>
      </x:c>
      <x:c t="n" s="0">
        <x:v>24.86911</x:v>
      </x:c>
      <x:c t="n" s="0">
        <x:v>46.35637</x:v>
      </x:c>
      <x:c t="n" s="0">
        <x:v>30.14074</x:v>
      </x:c>
      <x:c t="n" s="0">
        <x:v>15.89018</x:v>
      </x:c>
      <x:c t="n" s="0">
        <x:v>30.09237</x:v>
      </x:c>
      <x:c t="n" s="0">
        <x:v>15.19465</x:v>
      </x:c>
      <x:c t="n" s="0">
        <x:v>24.21801</x:v>
      </x:c>
      <x:c t="n" s="0">
        <x:v>33.03307</x:v>
      </x:c>
      <x:c t="n" s="0">
        <x:v>31.0351</x:v>
      </x:c>
      <x:c t="n" s="0">
        <x:v>30.25911</x:v>
      </x:c>
      <x:c t="n" s="0">
        <x:v>36.27256</x:v>
      </x:c>
      <x:c t="n" s="0">
        <x:v>35.28217</x:v>
      </x:c>
      <x:c t="n" s="0">
        <x:v>37.83223</x:v>
      </x:c>
      <x:c t="n" s="0">
        <x:v>31.8353</x:v>
      </x:c>
      <x:c t="n" s="0">
        <x:v>31.12349</x:v>
      </x:c>
      <x:c t="n" s="0">
        <x:v>32.16138</x:v>
      </x:c>
      <x:c t="n" s="0">
        <x:v>29.81511</x:v>
      </x:c>
      <x:c t="n" s="0">
        <x:v>28.02125</x:v>
      </x:c>
      <x:c t="n" s="0">
        <x:v>23.32582</x:v>
      </x:c>
      <x:c t="n" s="0">
        <x:v>9.969647</x:v>
      </x:c>
      <x:c t="n" s="0">
        <x:v>12.1313</x:v>
      </x:c>
      <x:c t="n" s="0">
        <x:v>4.967617</x:v>
      </x:c>
      <x:c t="n" s="0">
        <x:v>3.823764</x:v>
      </x:c>
      <x:c t="n" s="0">
        <x:v>10.67688</x:v>
      </x:c>
      <x:c t="n" s="0">
        <x:v>4.615718</x:v>
      </x:c>
      <x:c t="str">
        <x:v>No</x:v>
      </x:c>
      <x:c t="str">
        <x:v>No</x:v>
      </x:c>
      <x:c t="str">
        <x:v/>
      </x:c>
    </x:row>
    <x:row r="465">
      <x:c t="n" s="11">
        <x:v>464</x:v>
      </x:c>
      <x:c t="str" s="11">
        <x:v/>
      </x:c>
      <x:c t="n" s="8">
        <x:v>43948.56625</x:v>
      </x:c>
      <x:c t="n" s="7">
        <x:v>43948.56625</x:v>
      </x:c>
      <x:c t="n" s="0">
        <x:v>48.57049</x:v>
      </x:c>
      <x:c t="n" s="0">
        <x:v>54.20069</x:v>
      </x:c>
      <x:c t="n" s="0">
        <x:v>68.34889</x:v>
      </x:c>
      <x:c t="n" s="0">
        <x:v>75.16858</x:v>
      </x:c>
      <x:c t="n" s="0">
        <x:v>-30.06697</x:v>
      </x:c>
      <x:c t="n" s="0">
        <x:v>-24.51665</x:v>
      </x:c>
      <x:c t="n" s="0">
        <x:v>-18.74318</x:v>
      </x:c>
      <x:c t="n" s="0">
        <x:v>-17.06129</x:v>
      </x:c>
      <x:c t="n" s="0">
        <x:v>-8.365283</x:v>
      </x:c>
      <x:c t="n" s="0">
        <x:v>1.905148</x:v>
      </x:c>
      <x:c t="n" s="0">
        <x:v>6.914072</x:v>
      </x:c>
      <x:c t="n" s="0">
        <x:v>12.50107</x:v>
      </x:c>
      <x:c t="n" s="0">
        <x:v>12.22948</x:v>
      </x:c>
      <x:c t="n" s="0">
        <x:v>19.06028</x:v>
      </x:c>
      <x:c t="n" s="0">
        <x:v>28.86449</x:v>
      </x:c>
      <x:c t="n" s="0">
        <x:v>24.71686</x:v>
      </x:c>
      <x:c t="n" s="0">
        <x:v>46.79071</x:v>
      </x:c>
      <x:c t="n" s="0">
        <x:v>26.34245</x:v>
      </x:c>
      <x:c t="n" s="0">
        <x:v>20.1355</x:v>
      </x:c>
      <x:c t="n" s="0">
        <x:v>28.67903</x:v>
      </x:c>
      <x:c t="n" s="0">
        <x:v>21.59556</x:v>
      </x:c>
      <x:c t="n" s="0">
        <x:v>27.38841</x:v>
      </x:c>
      <x:c t="n" s="0">
        <x:v>33.68761</x:v>
      </x:c>
      <x:c t="n" s="0">
        <x:v>31.30118</x:v>
      </x:c>
      <x:c t="n" s="0">
        <x:v>31.88637</x:v>
      </x:c>
      <x:c t="n" s="0">
        <x:v>33.61672</x:v>
      </x:c>
      <x:c t="n" s="0">
        <x:v>35.6305</x:v>
      </x:c>
      <x:c t="n" s="0">
        <x:v>35.73168</x:v>
      </x:c>
      <x:c t="n" s="0">
        <x:v>32.70744</x:v>
      </x:c>
      <x:c t="n" s="0">
        <x:v>33.87524</x:v>
      </x:c>
      <x:c t="n" s="0">
        <x:v>32.11324</x:v>
      </x:c>
      <x:c t="n" s="0">
        <x:v>29.16669</x:v>
      </x:c>
      <x:c t="n" s="0">
        <x:v>27.53901</x:v>
      </x:c>
      <x:c t="n" s="0">
        <x:v>22.0338</x:v>
      </x:c>
      <x:c t="n" s="0">
        <x:v>13.13548</x:v>
      </x:c>
      <x:c t="n" s="0">
        <x:v>11.52326</x:v>
      </x:c>
      <x:c t="n" s="0">
        <x:v>5.160524</x:v>
      </x:c>
      <x:c t="n" s="0">
        <x:v>3.933048</x:v>
      </x:c>
      <x:c t="n" s="0">
        <x:v>9.656986</x:v>
      </x:c>
      <x:c t="n" s="0">
        <x:v>4.809695</x:v>
      </x:c>
      <x:c t="n" s="0">
        <x:v>-30.06697</x:v>
      </x:c>
      <x:c t="n" s="0">
        <x:v>-24.47666</x:v>
      </x:c>
      <x:c t="n" s="0">
        <x:v>-17.69889</x:v>
      </x:c>
      <x:c t="n" s="0">
        <x:v>-23.72202</x:v>
      </x:c>
      <x:c t="n" s="0">
        <x:v>-9.707687</x:v>
      </x:c>
      <x:c t="n" s="0">
        <x:v>2.693514</x:v>
      </x:c>
      <x:c t="n" s="0">
        <x:v>-5.202503</x:v>
      </x:c>
      <x:c t="n" s="0">
        <x:v>12.93794</x:v>
      </x:c>
      <x:c t="n" s="0">
        <x:v>13.28039</x:v>
      </x:c>
      <x:c t="n" s="0">
        <x:v>17.49985</x:v>
      </x:c>
      <x:c t="n" s="0">
        <x:v>29.45494</x:v>
      </x:c>
      <x:c t="n" s="0">
        <x:v>25.25801</x:v>
      </x:c>
      <x:c t="n" s="0">
        <x:v>47.11246</x:v>
      </x:c>
      <x:c t="n" s="0">
        <x:v>29.34477</x:v>
      </x:c>
      <x:c t="n" s="0">
        <x:v>16.79419</x:v>
      </x:c>
      <x:c t="n" s="0">
        <x:v>28.58799</x:v>
      </x:c>
      <x:c t="n" s="0">
        <x:v>20.79383</x:v>
      </x:c>
      <x:c t="n" s="0">
        <x:v>31.1173</x:v>
      </x:c>
      <x:c t="n" s="0">
        <x:v>24.69606</x:v>
      </x:c>
      <x:c t="n" s="0">
        <x:v>34.2606</x:v>
      </x:c>
      <x:c t="n" s="0">
        <x:v>33.6412</x:v>
      </x:c>
      <x:c t="n" s="0">
        <x:v>35.82275</x:v>
      </x:c>
      <x:c t="n" s="0">
        <x:v>36.01823</x:v>
      </x:c>
      <x:c t="n" s="0">
        <x:v>33.57558</x:v>
      </x:c>
      <x:c t="n" s="0">
        <x:v>34.77602</x:v>
      </x:c>
      <x:c t="n" s="0">
        <x:v>28.08004</x:v>
      </x:c>
      <x:c t="n" s="0">
        <x:v>31.83505</x:v>
      </x:c>
      <x:c t="n" s="0">
        <x:v>30.35179</x:v>
      </x:c>
      <x:c t="n" s="0">
        <x:v>28.24729</x:v>
      </x:c>
      <x:c t="n" s="0">
        <x:v>20.17517</x:v>
      </x:c>
      <x:c t="n" s="0">
        <x:v>10.76546</x:v>
      </x:c>
      <x:c t="n" s="0">
        <x:v>8.875862</x:v>
      </x:c>
      <x:c t="n" s="0">
        <x:v>4.575111</x:v>
      </x:c>
      <x:c t="n" s="0">
        <x:v>3.867271</x:v>
      </x:c>
      <x:c t="n" s="0">
        <x:v>8.688318</x:v>
      </x:c>
      <x:c t="n" s="0">
        <x:v>4.832064</x:v>
      </x:c>
      <x:c t="str">
        <x:v>No</x:v>
      </x:c>
      <x:c t="str">
        <x:v>No</x:v>
      </x:c>
      <x:c t="str">
        <x:v/>
      </x:c>
    </x:row>
    <x:row r="466">
      <x:c t="n" s="11">
        <x:v>465</x:v>
      </x:c>
      <x:c t="str" s="11">
        <x:v/>
      </x:c>
      <x:c t="n" s="8">
        <x:v>43948.56625</x:v>
      </x:c>
      <x:c t="n" s="7">
        <x:v>43948.56625</x:v>
      </x:c>
      <x:c t="n" s="0">
        <x:v>49.20906</x:v>
      </x:c>
      <x:c t="n" s="0">
        <x:v>54.20069</x:v>
      </x:c>
      <x:c t="n" s="0">
        <x:v>68.24186</x:v>
      </x:c>
      <x:c t="n" s="0">
        <x:v>73.49223</x:v>
      </x:c>
      <x:c t="n" s="0">
        <x:v>-30.06697</x:v>
      </x:c>
      <x:c t="n" s="0">
        <x:v>-24.64964</x:v>
      </x:c>
      <x:c t="n" s="0">
        <x:v>-18.42075</x:v>
      </x:c>
      <x:c t="n" s="0">
        <x:v>-17.63577</x:v>
      </x:c>
      <x:c t="n" s="0">
        <x:v>-8.537223</x:v>
      </x:c>
      <x:c t="n" s="0">
        <x:v>2.029538</x:v>
      </x:c>
      <x:c t="n" s="0">
        <x:v>6.274132</x:v>
      </x:c>
      <x:c t="n" s="0">
        <x:v>12.55101</x:v>
      </x:c>
      <x:c t="n" s="0">
        <x:v>12.39966</x:v>
      </x:c>
      <x:c t="n" s="0">
        <x:v>18.44587</x:v>
      </x:c>
      <x:c t="n" s="0">
        <x:v>28.69507</x:v>
      </x:c>
      <x:c t="n" s="0">
        <x:v>24.8088</x:v>
      </x:c>
      <x:c t="n" s="0">
        <x:v>46.85458</x:v>
      </x:c>
      <x:c t="n" s="0">
        <x:v>26.20831</x:v>
      </x:c>
      <x:c t="n" s="0">
        <x:v>19.68052</x:v>
      </x:c>
      <x:c t="n" s="0">
        <x:v>28.49744</x:v>
      </x:c>
      <x:c t="n" s="0">
        <x:v>21.57291</x:v>
      </x:c>
      <x:c t="n" s="0">
        <x:v>27.5554</x:v>
      </x:c>
      <x:c t="n" s="0">
        <x:v>33.89225</x:v>
      </x:c>
      <x:c t="n" s="0">
        <x:v>31.74023</x:v>
      </x:c>
      <x:c t="n" s="0">
        <x:v>31.89774</x:v>
      </x:c>
      <x:c t="n" s="0">
        <x:v>33.81703</x:v>
      </x:c>
      <x:c t="n" s="0">
        <x:v>35.22372</x:v>
      </x:c>
      <x:c t="n" s="0">
        <x:v>35.70889</x:v>
      </x:c>
      <x:c t="n" s="0">
        <x:v>32.79763</x:v>
      </x:c>
      <x:c t="n" s="0">
        <x:v>33.51212</x:v>
      </x:c>
      <x:c t="n" s="0">
        <x:v>32.18097</x:v>
      </x:c>
      <x:c t="n" s="0">
        <x:v>29.89466</x:v>
      </x:c>
      <x:c t="n" s="0">
        <x:v>27.32143</x:v>
      </x:c>
      <x:c t="n" s="0">
        <x:v>21.89216</x:v>
      </x:c>
      <x:c t="n" s="0">
        <x:v>13.58063</x:v>
      </x:c>
      <x:c t="n" s="0">
        <x:v>11.39751</x:v>
      </x:c>
      <x:c t="n" s="0">
        <x:v>5.068506</x:v>
      </x:c>
      <x:c t="n" s="0">
        <x:v>3.892213</x:v>
      </x:c>
      <x:c t="n" s="0">
        <x:v>9.914268</x:v>
      </x:c>
      <x:c t="n" s="0">
        <x:v>4.716599</x:v>
      </x:c>
      <x:c t="n" s="0">
        <x:v>-30.06697</x:v>
      </x:c>
      <x:c t="n" s="0">
        <x:v>-25.76351</x:v>
      </x:c>
      <x:c t="n" s="0">
        <x:v>-16.75627</x:v>
      </x:c>
      <x:c t="n" s="0">
        <x:v>-25.57585</x:v>
      </x:c>
      <x:c t="n" s="0">
        <x:v>-9.707687</x:v>
      </x:c>
      <x:c t="n" s="0">
        <x:v>2.693514</x:v>
      </x:c>
      <x:c t="n" s="0">
        <x:v>-5.202503</x:v>
      </x:c>
      <x:c t="n" s="0">
        <x:v>12.83218</x:v>
      </x:c>
      <x:c t="n" s="0">
        <x:v>13.28039</x:v>
      </x:c>
      <x:c t="n" s="0">
        <x:v>8.89519</x:v>
      </x:c>
      <x:c t="n" s="0">
        <x:v>27.54453</x:v>
      </x:c>
      <x:c t="n" s="0">
        <x:v>25.31083</x:v>
      </x:c>
      <x:c t="n" s="0">
        <x:v>47.21049</x:v>
      </x:c>
      <x:c t="n" s="0">
        <x:v>25.32781</x:v>
      </x:c>
      <x:c t="n" s="0">
        <x:v>14.90038</x:v>
      </x:c>
      <x:c t="n" s="0">
        <x:v>27.41347</x:v>
      </x:c>
      <x:c t="n" s="0">
        <x:v>21.09685</x:v>
      </x:c>
      <x:c t="n" s="0">
        <x:v>27.80756</x:v>
      </x:c>
      <x:c t="n" s="0">
        <x:v>35.55875</x:v>
      </x:c>
      <x:c t="n" s="0">
        <x:v>32.76506</x:v>
      </x:c>
      <x:c t="n" s="0">
        <x:v>31.58421</x:v>
      </x:c>
      <x:c t="n" s="0">
        <x:v>33.60257</x:v>
      </x:c>
      <x:c t="n" s="0">
        <x:v>31.93903</x:v>
      </x:c>
      <x:c t="n" s="0">
        <x:v>35.60789</x:v>
      </x:c>
      <x:c t="n" s="0">
        <x:v>33.62819</x:v>
      </x:c>
      <x:c t="n" s="0">
        <x:v>30.96778</x:v>
      </x:c>
      <x:c t="n" s="0">
        <x:v>32.4912</x:v>
      </x:c>
      <x:c t="n" s="0">
        <x:v>32.8787</x:v>
      </x:c>
      <x:c t="n" s="0">
        <x:v>25.14932</x:v>
      </x:c>
      <x:c t="n" s="0">
        <x:v>20.66142</x:v>
      </x:c>
      <x:c t="n" s="0">
        <x:v>15.4621</x:v>
      </x:c>
      <x:c t="n" s="0">
        <x:v>10.3908</x:v>
      </x:c>
      <x:c t="n" s="0">
        <x:v>4.369073</x:v>
      </x:c>
      <x:c t="n" s="0">
        <x:v>3.360655</x:v>
      </x:c>
      <x:c t="n" s="0">
        <x:v>11.06321</x:v>
      </x:c>
      <x:c t="n" s="0">
        <x:v>4.70701</x:v>
      </x:c>
      <x:c t="str">
        <x:v>No</x:v>
      </x:c>
      <x:c t="str">
        <x:v>No</x:v>
      </x:c>
      <x:c t="str">
        <x:v/>
      </x:c>
    </x:row>
    <x:row r="467">
      <x:c t="n" s="11">
        <x:v>466</x:v>
      </x:c>
      <x:c t="str" s="11">
        <x:v/>
      </x:c>
      <x:c t="n" s="8">
        <x:v>43948.56625</x:v>
      </x:c>
      <x:c t="n" s="7">
        <x:v>43948.56625</x:v>
      </x:c>
      <x:c t="n" s="0">
        <x:v>47.45832</x:v>
      </x:c>
      <x:c t="n" s="0">
        <x:v>54.20069</x:v>
      </x:c>
      <x:c t="n" s="0">
        <x:v>69.87273</x:v>
      </x:c>
      <x:c t="n" s="0">
        <x:v>75.09476</x:v>
      </x:c>
      <x:c t="n" s="0">
        <x:v>-30.06697</x:v>
      </x:c>
      <x:c t="n" s="0">
        <x:v>-24.90232</x:v>
      </x:c>
      <x:c t="n" s="0">
        <x:v>-18.03368</x:v>
      </x:c>
      <x:c t="n" s="0">
        <x:v>-18.2441</x:v>
      </x:c>
      <x:c t="n" s="0">
        <x:v>-8.68965</x:v>
      </x:c>
      <x:c t="n" s="0">
        <x:v>2.133021</x:v>
      </x:c>
      <x:c t="n" s="0">
        <x:v>5.641349</x:v>
      </x:c>
      <x:c t="n" s="0">
        <x:v>12.5932</x:v>
      </x:c>
      <x:c t="n" s="0">
        <x:v>12.68416</x:v>
      </x:c>
      <x:c t="n" s="0">
        <x:v>17.84212</x:v>
      </x:c>
      <x:c t="n" s="0">
        <x:v>28.54496</x:v>
      </x:c>
      <x:c t="n" s="0">
        <x:v>24.8858</x:v>
      </x:c>
      <x:c t="n" s="0">
        <x:v>46.87748</x:v>
      </x:c>
      <x:c t="n" s="0">
        <x:v>26.06041</x:v>
      </x:c>
      <x:c t="n" s="0">
        <x:v>19.20997</x:v>
      </x:c>
      <x:c t="n" s="0">
        <x:v>28.38782</x:v>
      </x:c>
      <x:c t="n" s="0">
        <x:v>21.49691</x:v>
      </x:c>
      <x:c t="n" s="0">
        <x:v>27.76058</x:v>
      </x:c>
      <x:c t="n" s="0">
        <x:v>33.78822</x:v>
      </x:c>
      <x:c t="n" s="0">
        <x:v>31.30409</x:v>
      </x:c>
      <x:c t="n" s="0">
        <x:v>31.77233</x:v>
      </x:c>
      <x:c t="n" s="0">
        <x:v>33.47628</x:v>
      </x:c>
      <x:c t="n" s="0">
        <x:v>34.88079</x:v>
      </x:c>
      <x:c t="n" s="0">
        <x:v>35.98177</x:v>
      </x:c>
      <x:c t="n" s="0">
        <x:v>32.39703</x:v>
      </x:c>
      <x:c t="n" s="0">
        <x:v>33.45078</x:v>
      </x:c>
      <x:c t="n" s="0">
        <x:v>32.62724</x:v>
      </x:c>
      <x:c t="n" s="0">
        <x:v>30.46866</x:v>
      </x:c>
      <x:c t="n" s="0">
        <x:v>27.12676</x:v>
      </x:c>
      <x:c t="n" s="0">
        <x:v>21.66971</x:v>
      </x:c>
      <x:c t="n" s="0">
        <x:v>13.39716</x:v>
      </x:c>
      <x:c t="n" s="0">
        <x:v>11.32897</x:v>
      </x:c>
      <x:c t="n" s="0">
        <x:v>4.906067</x:v>
      </x:c>
      <x:c t="n" s="0">
        <x:v>3.769786</x:v>
      </x:c>
      <x:c t="n" s="0">
        <x:v>9.91096</x:v>
      </x:c>
      <x:c t="n" s="0">
        <x:v>4.697653</x:v>
      </x:c>
      <x:c t="n" s="0">
        <x:v>-30.06697</x:v>
      </x:c>
      <x:c t="n" s="0">
        <x:v>-26.7704</x:v>
      </x:c>
      <x:c t="n" s="0">
        <x:v>-16.27548</x:v>
      </x:c>
      <x:c t="n" s="0">
        <x:v>-27.20238</x:v>
      </x:c>
      <x:c t="n" s="0">
        <x:v>-8.947809</x:v>
      </x:c>
      <x:c t="n" s="0">
        <x:v>2.693514</x:v>
      </x:c>
      <x:c t="n" s="0">
        <x:v>-4.793055</x:v>
      </x:c>
      <x:c t="n" s="0">
        <x:v>12.83218</x:v>
      </x:c>
      <x:c t="n" s="0">
        <x:v>14.15566</x:v>
      </x:c>
      <x:c t="n" s="0">
        <x:v>8.89519</x:v>
      </x:c>
      <x:c t="n" s="0">
        <x:v>27.54453</x:v>
      </x:c>
      <x:c t="n" s="0">
        <x:v>25.31083</x:v>
      </x:c>
      <x:c t="n" s="0">
        <x:v>46.96713</x:v>
      </x:c>
      <x:c t="n" s="0">
        <x:v>25.00634</x:v>
      </x:c>
      <x:c t="n" s="0">
        <x:v>14.29341</x:v>
      </x:c>
      <x:c t="n" s="0">
        <x:v>27.13115</x:v>
      </x:c>
      <x:c t="n" s="0">
        <x:v>21.87155</x:v>
      </x:c>
      <x:c t="n" s="0">
        <x:v>29.00189</x:v>
      </x:c>
      <x:c t="n" s="0">
        <x:v>31.87075</x:v>
      </x:c>
      <x:c t="n" s="0">
        <x:v>27.89318</x:v>
      </x:c>
      <x:c t="n" s="0">
        <x:v>30.82614</x:v>
      </x:c>
      <x:c t="n" s="0">
        <x:v>31.95522</x:v>
      </x:c>
      <x:c t="n" s="0">
        <x:v>31.38452</x:v>
      </x:c>
      <x:c t="n" s="0">
        <x:v>37.29236</x:v>
      </x:c>
      <x:c t="n" s="0">
        <x:v>28.9755</x:v>
      </x:c>
      <x:c t="n" s="0">
        <x:v>32.5319</x:v>
      </x:c>
      <x:c t="n" s="0">
        <x:v>34.40083</x:v>
      </x:c>
      <x:c t="n" s="0">
        <x:v>32.53741</x:v>
      </x:c>
      <x:c t="n" s="0">
        <x:v>26.60849</x:v>
      </x:c>
      <x:c t="n" s="0">
        <x:v>20.2676</x:v>
      </x:c>
      <x:c t="n" s="0">
        <x:v>11.88983</x:v>
      </x:c>
      <x:c t="n" s="0">
        <x:v>11.58609</x:v>
      </x:c>
      <x:c t="n" s="0">
        <x:v>3.746237</x:v>
      </x:c>
      <x:c t="n" s="0">
        <x:v>3.526695</x:v>
      </x:c>
      <x:c t="n" s="0">
        <x:v>10.14084</x:v>
      </x:c>
      <x:c t="n" s="0">
        <x:v>4.249709</x:v>
      </x:c>
      <x:c t="str">
        <x:v>No</x:v>
      </x:c>
      <x:c t="str">
        <x:v>No</x:v>
      </x:c>
      <x:c t="str">
        <x:v/>
      </x:c>
    </x:row>
    <x:row r="468">
      <x:c t="n" s="11">
        <x:v>467</x:v>
      </x:c>
      <x:c t="str" s="11">
        <x:v/>
      </x:c>
      <x:c t="n" s="8">
        <x:v>43948.56625</x:v>
      </x:c>
      <x:c t="n" s="7">
        <x:v>43948.56625</x:v>
      </x:c>
      <x:c t="n" s="0">
        <x:v>48.26086</x:v>
      </x:c>
      <x:c t="n" s="0">
        <x:v>54.20069</x:v>
      </x:c>
      <x:c t="n" s="0">
        <x:v>69.16849</x:v>
      </x:c>
      <x:c t="n" s="0">
        <x:v>75.42899</x:v>
      </x:c>
      <x:c t="n" s="0">
        <x:v>-30.06697</x:v>
      </x:c>
      <x:c t="n" s="0">
        <x:v>-25.13033</x:v>
      </x:c>
      <x:c t="n" s="0">
        <x:v>-17.72838</x:v>
      </x:c>
      <x:c t="n" s="0">
        <x:v>-18.84092</x:v>
      </x:c>
      <x:c t="n" s="0">
        <x:v>-8.097321</x:v>
      </x:c>
      <x:c t="n" s="0">
        <x:v>2.219486</x:v>
      </x:c>
      <x:c t="n" s="0">
        <x:v>5.064161</x:v>
      </x:c>
      <x:c t="n" s="0">
        <x:v>12.56124</x:v>
      </x:c>
      <x:c t="n" s="0">
        <x:v>12.95445</x:v>
      </x:c>
      <x:c t="n" s="0">
        <x:v>17.50208</x:v>
      </x:c>
      <x:c t="n" s="0">
        <x:v>28.41252</x:v>
      </x:c>
      <x:c t="n" s="0">
        <x:v>24.58018</x:v>
      </x:c>
      <x:c t="n" s="0">
        <x:v>46.86831</x:v>
      </x:c>
      <x:c t="n" s="0">
        <x:v>25.88196</x:v>
      </x:c>
      <x:c t="n" s="0">
        <x:v>18.73715</x:v>
      </x:c>
      <x:c t="n" s="0">
        <x:v>27.77047</x:v>
      </x:c>
      <x:c t="n" s="0">
        <x:v>21.95021</x:v>
      </x:c>
      <x:c t="n" s="0">
        <x:v>27.54951</x:v>
      </x:c>
      <x:c t="n" s="0">
        <x:v>33.34598</x:v>
      </x:c>
      <x:c t="n" s="0">
        <x:v>30.87103</x:v>
      </x:c>
      <x:c t="n" s="0">
        <x:v>31.38283</x:v>
      </x:c>
      <x:c t="n" s="0">
        <x:v>33.17462</x:v>
      </x:c>
      <x:c t="n" s="0">
        <x:v>35.13374</x:v>
      </x:c>
      <x:c t="n" s="0">
        <x:v>35.69776</x:v>
      </x:c>
      <x:c t="n" s="0">
        <x:v>32.13596</x:v>
      </x:c>
      <x:c t="n" s="0">
        <x:v>33.01913</x:v>
      </x:c>
      <x:c t="n" s="0">
        <x:v>32.38291</x:v>
      </x:c>
      <x:c t="n" s="0">
        <x:v>30.13844</x:v>
      </x:c>
      <x:c t="n" s="0">
        <x:v>27.16626</x:v>
      </x:c>
      <x:c t="n" s="0">
        <x:v>21.4766</x:v>
      </x:c>
      <x:c t="n" s="0">
        <x:v>13.02449</x:v>
      </x:c>
      <x:c t="n" s="0">
        <x:v>11.53835</x:v>
      </x:c>
      <x:c t="n" s="0">
        <x:v>4.857134</x:v>
      </x:c>
      <x:c t="n" s="0">
        <x:v>3.812616</x:v>
      </x:c>
      <x:c t="n" s="0">
        <x:v>9.9334</x:v>
      </x:c>
      <x:c t="n" s="0">
        <x:v>4.626812</x:v>
      </x:c>
      <x:c t="n" s="0">
        <x:v>-30.06697</x:v>
      </x:c>
      <x:c t="n" s="0">
        <x:v>-26.7704</x:v>
      </x:c>
      <x:c t="n" s="0">
        <x:v>-16.27548</x:v>
      </x:c>
      <x:c t="n" s="0">
        <x:v>-27.20238</x:v>
      </x:c>
      <x:c t="n" s="0">
        <x:v>-5.67705</x:v>
      </x:c>
      <x:c t="n" s="0">
        <x:v>2.693514</x:v>
      </x:c>
      <x:c t="n" s="0">
        <x:v>-2.671718</x:v>
      </x:c>
      <x:c t="n" s="0">
        <x:v>11.92314</x:v>
      </x:c>
      <x:c t="n" s="0">
        <x:v>14.26745</x:v>
      </x:c>
      <x:c t="n" s="0">
        <x:v>15.19168</x:v>
      </x:c>
      <x:c t="n" s="0">
        <x:v>27.54453</x:v>
      </x:c>
      <x:c t="n" s="0">
        <x:v>21.32331</x:v>
      </x:c>
      <x:c t="n" s="0">
        <x:v>46.81429</x:v>
      </x:c>
      <x:c t="n" s="0">
        <x:v>24.65917</x:v>
      </x:c>
      <x:c t="n" s="0">
        <x:v>16.08877</x:v>
      </x:c>
      <x:c t="n" s="0">
        <x:v>21.02733</x:v>
      </x:c>
      <x:c t="n" s="0">
        <x:v>23.46443</x:v>
      </x:c>
      <x:c t="n" s="0">
        <x:v>25.37371</x:v>
      </x:c>
      <x:c t="n" s="0">
        <x:v>28.84729</x:v>
      </x:c>
      <x:c t="n" s="0">
        <x:v>28.25066</x:v>
      </x:c>
      <x:c t="n" s="0">
        <x:v>27.92294</x:v>
      </x:c>
      <x:c t="n" s="0">
        <x:v>29.47329</x:v>
      </x:c>
      <x:c t="n" s="0">
        <x:v>36.36433</x:v>
      </x:c>
      <x:c t="n" s="0">
        <x:v>34.49246</x:v>
      </x:c>
      <x:c t="n" s="0">
        <x:v>29.1563</x:v>
      </x:c>
      <x:c t="n" s="0">
        <x:v>28.96221</x:v>
      </x:c>
      <x:c t="n" s="0">
        <x:v>30.45249</x:v>
      </x:c>
      <x:c t="n" s="0">
        <x:v>27.44283</x:v>
      </x:c>
      <x:c t="n" s="0">
        <x:v>26.60413</x:v>
      </x:c>
      <x:c t="n" s="0">
        <x:v>20.04968</x:v>
      </x:c>
      <x:c t="n" s="0">
        <x:v>10.16701</x:v>
      </x:c>
      <x:c t="n" s="0">
        <x:v>12.69761</x:v>
      </x:c>
      <x:c t="n" s="0">
        <x:v>5.02214</x:v>
      </x:c>
      <x:c t="n" s="0">
        <x:v>3.415102</x:v>
      </x:c>
      <x:c t="n" s="0">
        <x:v>9.77779</x:v>
      </x:c>
      <x:c t="n" s="0">
        <x:v>4.32741</x:v>
      </x:c>
      <x:c t="str">
        <x:v>No</x:v>
      </x:c>
      <x:c t="str">
        <x:v>No</x:v>
      </x:c>
      <x:c t="str">
        <x:v/>
      </x:c>
    </x:row>
    <x:row r="469">
      <x:c t="n" s="11">
        <x:v>468</x:v>
      </x:c>
      <x:c t="str" s="11">
        <x:v/>
      </x:c>
      <x:c t="n" s="8">
        <x:v>43948.56625</x:v>
      </x:c>
      <x:c t="n" s="7">
        <x:v>43948.56625</x:v>
      </x:c>
      <x:c t="n" s="0">
        <x:v>47.92861</x:v>
      </x:c>
      <x:c t="n" s="0">
        <x:v>54.20069</x:v>
      </x:c>
      <x:c t="n" s="0">
        <x:v>69.35921</x:v>
      </x:c>
      <x:c t="n" s="0">
        <x:v>76.12791</x:v>
      </x:c>
      <x:c t="n" s="0">
        <x:v>-30.06697</x:v>
      </x:c>
      <x:c t="n" s="0">
        <x:v>-25.33502</x:v>
      </x:c>
      <x:c t="n" s="0">
        <x:v>-17.48363</x:v>
      </x:c>
      <x:c t="n" s="0">
        <x:v>-19.42491</x:v>
      </x:c>
      <x:c t="n" s="0">
        <x:v>-7.648453</x:v>
      </x:c>
      <x:c t="n" s="0">
        <x:v>2.291991</x:v>
      </x:c>
      <x:c t="n" s="0">
        <x:v>4.502123</x:v>
      </x:c>
      <x:c t="n" s="0">
        <x:v>12.065</x:v>
      </x:c>
      <x:c t="n" s="0">
        <x:v>13.26608</x:v>
      </x:c>
      <x:c t="n" s="0">
        <x:v>17.33226</x:v>
      </x:c>
      <x:c t="n" s="0">
        <x:v>28.13153</x:v>
      </x:c>
      <x:c t="n" s="0">
        <x:v>24.06625</x:v>
      </x:c>
      <x:c t="n" s="0">
        <x:v>46.90875</x:v>
      </x:c>
      <x:c t="n" s="0">
        <x:v>25.58661</x:v>
      </x:c>
      <x:c t="n" s="0">
        <x:v>19.36087</x:v>
      </x:c>
      <x:c t="n" s="0">
        <x:v>27.73804</x:v>
      </x:c>
      <x:c t="n" s="0">
        <x:v>22.48428</x:v>
      </x:c>
      <x:c t="n" s="0">
        <x:v>27.26465</x:v>
      </x:c>
      <x:c t="n" s="0">
        <x:v>33.06192</x:v>
      </x:c>
      <x:c t="n" s="0">
        <x:v>31.23671</x:v>
      </x:c>
      <x:c t="n" s="0">
        <x:v>31.4522</x:v>
      </x:c>
      <x:c t="n" s="0">
        <x:v>33.4017</x:v>
      </x:c>
      <x:c t="n" s="0">
        <x:v>34.7222</x:v>
      </x:c>
      <x:c t="n" s="0">
        <x:v>35.91602</x:v>
      </x:c>
      <x:c t="n" s="0">
        <x:v>31.99956</x:v>
      </x:c>
      <x:c t="n" s="0">
        <x:v>32.65984</x:v>
      </x:c>
      <x:c t="n" s="0">
        <x:v>31.973</x:v>
      </x:c>
      <x:c t="n" s="0">
        <x:v>30.19271</x:v>
      </x:c>
      <x:c t="n" s="0">
        <x:v>27.08252</x:v>
      </x:c>
      <x:c t="n" s="0">
        <x:v>21.64559</x:v>
      </x:c>
      <x:c t="n" s="0">
        <x:v>12.63921</x:v>
      </x:c>
      <x:c t="n" s="0">
        <x:v>11.6611</x:v>
      </x:c>
      <x:c t="n" s="0">
        <x:v>4.995457</x:v>
      </x:c>
      <x:c t="n" s="0">
        <x:v>3.598741</x:v>
      </x:c>
      <x:c t="n" s="0">
        <x:v>9.799918</x:v>
      </x:c>
      <x:c t="n" s="0">
        <x:v>4.740583</x:v>
      </x:c>
      <x:c t="n" s="0">
        <x:v>-30.06697</x:v>
      </x:c>
      <x:c t="n" s="0">
        <x:v>-26.7704</x:v>
      </x:c>
      <x:c t="n" s="0">
        <x:v>-16.27548</x:v>
      </x:c>
      <x:c t="n" s="0">
        <x:v>-27.20238</x:v>
      </x:c>
      <x:c t="n" s="0">
        <x:v>-5.67705</x:v>
      </x:c>
      <x:c t="n" s="0">
        <x:v>2.693514</x:v>
      </x:c>
      <x:c t="n" s="0">
        <x:v>-2.671718</x:v>
      </x:c>
      <x:c t="n" s="0">
        <x:v>6.716137</x:v>
      </x:c>
      <x:c t="n" s="0">
        <x:v>14.86327</x:v>
      </x:c>
      <x:c t="n" s="0">
        <x:v>16.17856</x:v>
      </x:c>
      <x:c t="n" s="0">
        <x:v>25.69592</x:v>
      </x:c>
      <x:c t="n" s="0">
        <x:v>18.29944</x:v>
      </x:c>
      <x:c t="n" s="0">
        <x:v>47.26574</x:v>
      </x:c>
      <x:c t="n" s="0">
        <x:v>23.00529</x:v>
      </x:c>
      <x:c t="n" s="0">
        <x:v>21.87158</x:v>
      </x:c>
      <x:c t="n" s="0">
        <x:v>27.54324</x:v>
      </x:c>
      <x:c t="n" s="0">
        <x:v>25.52151</x:v>
      </x:c>
      <x:c t="n" s="0">
        <x:v>26.47396</x:v>
      </x:c>
      <x:c t="n" s="0">
        <x:v>31.35626</x:v>
      </x:c>
      <x:c t="n" s="0">
        <x:v>32.69593</x:v>
      </x:c>
      <x:c t="n" s="0">
        <x:v>31.50742</x:v>
      </x:c>
      <x:c t="n" s="0">
        <x:v>34.69047</x:v>
      </x:c>
      <x:c t="n" s="0">
        <x:v>30.96992</x:v>
      </x:c>
      <x:c t="n" s="0">
        <x:v>36.97374</x:v>
      </x:c>
      <x:c t="n" s="0">
        <x:v>31.13113</x:v>
      </x:c>
      <x:c t="n" s="0">
        <x:v>29.55016</x:v>
      </x:c>
      <x:c t="n" s="0">
        <x:v>31.27814</x:v>
      </x:c>
      <x:c t="n" s="0">
        <x:v>30.35927</x:v>
      </x:c>
      <x:c t="n" s="0">
        <x:v>26.41172</x:v>
      </x:c>
      <x:c t="n" s="0">
        <x:v>22.38502</x:v>
      </x:c>
      <x:c t="n" s="0">
        <x:v>9.100301</x:v>
      </x:c>
      <x:c t="n" s="0">
        <x:v>11.85132</x:v>
      </x:c>
      <x:c t="n" s="0">
        <x:v>5.59466</x:v>
      </x:c>
      <x:c t="n" s="0">
        <x:v>2.538909</x:v>
      </x:c>
      <x:c t="n" s="0">
        <x:v>8.998567</x:v>
      </x:c>
      <x:c t="n" s="0">
        <x:v>5.202322</x:v>
      </x:c>
      <x:c t="str">
        <x:v>No</x:v>
      </x:c>
      <x:c t="str">
        <x:v>No</x:v>
      </x:c>
      <x:c t="str">
        <x:v/>
      </x:c>
    </x:row>
    <x:row r="470">
      <x:c t="n" s="11">
        <x:v>469</x:v>
      </x:c>
      <x:c t="str" s="11">
        <x:v/>
      </x:c>
      <x:c t="n" s="8">
        <x:v>43948.56625</x:v>
      </x:c>
      <x:c t="n" s="7">
        <x:v>43948.56625</x:v>
      </x:c>
      <x:c t="n" s="0">
        <x:v>47.24863</x:v>
      </x:c>
      <x:c t="n" s="0">
        <x:v>54.20069</x:v>
      </x:c>
      <x:c t="n" s="0">
        <x:v>66.26606</x:v>
      </x:c>
      <x:c t="n" s="0">
        <x:v>73.11761</x:v>
      </x:c>
      <x:c t="n" s="0">
        <x:v>-30.06697</x:v>
      </x:c>
      <x:c t="n" s="0">
        <x:v>-25.51779</x:v>
      </x:c>
      <x:c t="n" s="0">
        <x:v>-17.28497</x:v>
      </x:c>
      <x:c t="n" s="0">
        <x:v>-19.99446</x:v>
      </x:c>
      <x:c t="n" s="0">
        <x:v>-7.298721</x:v>
      </x:c>
      <x:c t="n" s="0">
        <x:v>2.240996</x:v>
      </x:c>
      <x:c t="n" s="0">
        <x:v>3.956843</x:v>
      </x:c>
      <x:c t="n" s="0">
        <x:v>11.5911</x:v>
      </x:c>
      <x:c t="n" s="0">
        <x:v>13.64799</x:v>
      </x:c>
      <x:c t="n" s="0">
        <x:v>17.18178</x:v>
      </x:c>
      <x:c t="n" s="0">
        <x:v>27.82113</x:v>
      </x:c>
      <x:c t="n" s="0">
        <x:v>23.57338</x:v>
      </x:c>
      <x:c t="n" s="0">
        <x:v>47.07317</x:v>
      </x:c>
      <x:c t="n" s="0">
        <x:v>25.23459</x:v>
      </x:c>
      <x:c t="n" s="0">
        <x:v>19.1889</x:v>
      </x:c>
      <x:c t="n" s="0">
        <x:v>27.83921</x:v>
      </x:c>
      <x:c t="n" s="0">
        <x:v>23.38716</x:v>
      </x:c>
      <x:c t="n" s="0">
        <x:v>27.76602</x:v>
      </x:c>
      <x:c t="n" s="0">
        <x:v>33.31776</x:v>
      </x:c>
      <x:c t="n" s="0">
        <x:v>31.00493</x:v>
      </x:c>
      <x:c t="n" s="0">
        <x:v>31.41763</x:v>
      </x:c>
      <x:c t="n" s="0">
        <x:v>33.33117</x:v>
      </x:c>
      <x:c t="n" s="0">
        <x:v>34.56712</x:v>
      </x:c>
      <x:c t="n" s="0">
        <x:v>35.88023</x:v>
      </x:c>
      <x:c t="n" s="0">
        <x:v>31.88464</x:v>
      </x:c>
      <x:c t="n" s="0">
        <x:v>32.62492</x:v>
      </x:c>
      <x:c t="n" s="0">
        <x:v>32.13324</x:v>
      </x:c>
      <x:c t="n" s="0">
        <x:v>30.42146</x:v>
      </x:c>
      <x:c t="n" s="0">
        <x:v>26.9698</x:v>
      </x:c>
      <x:c t="n" s="0">
        <x:v>21.4609</x:v>
      </x:c>
      <x:c t="n" s="0">
        <x:v>12.31665</x:v>
      </x:c>
      <x:c t="n" s="0">
        <x:v>11.57258</x:v>
      </x:c>
      <x:c t="n" s="0">
        <x:v>4.949471</x:v>
      </x:c>
      <x:c t="n" s="0">
        <x:v>3.553506</x:v>
      </x:c>
      <x:c t="n" s="0">
        <x:v>9.715791</x:v>
      </x:c>
      <x:c t="n" s="0">
        <x:v>4.801473</x:v>
      </x:c>
      <x:c t="n" s="0">
        <x:v>-30.06697</x:v>
      </x:c>
      <x:c t="n" s="0">
        <x:v>-26.7704</x:v>
      </x:c>
      <x:c t="n" s="0">
        <x:v>-16.27548</x:v>
      </x:c>
      <x:c t="n" s="0">
        <x:v>-27.20238</x:v>
      </x:c>
      <x:c t="n" s="0">
        <x:v>-5.67705</x:v>
      </x:c>
      <x:c t="n" s="0">
        <x:v>1.789428</x:v>
      </x:c>
      <x:c t="n" s="0">
        <x:v>-2.671718</x:v>
      </x:c>
      <x:c t="n" s="0">
        <x:v>6.716137</x:v>
      </x:c>
      <x:c t="n" s="0">
        <x:v>15.38712</x:v>
      </x:c>
      <x:c t="n" s="0">
        <x:v>16.17856</x:v>
      </x:c>
      <x:c t="n" s="0">
        <x:v>25.35358</x:v>
      </x:c>
      <x:c t="n" s="0">
        <x:v>18.29944</x:v>
      </x:c>
      <x:c t="n" s="0">
        <x:v>47.92733</x:v>
      </x:c>
      <x:c t="n" s="0">
        <x:v>22.27646</x:v>
      </x:c>
      <x:c t="n" s="0">
        <x:v>16.84448</x:v>
      </x:c>
      <x:c t="n" s="0">
        <x:v>28.4882</x:v>
      </x:c>
      <x:c t="n" s="0">
        <x:v>26.24868</x:v>
      </x:c>
      <x:c t="n" s="0">
        <x:v>29.64208</x:v>
      </x:c>
      <x:c t="n" s="0">
        <x:v>34.43367</x:v>
      </x:c>
      <x:c t="n" s="0">
        <x:v>28.4259</x:v>
      </x:c>
      <x:c t="n" s="0">
        <x:v>31.90322</x:v>
      </x:c>
      <x:c t="n" s="0">
        <x:v>32.81364</x:v>
      </x:c>
      <x:c t="n" s="0">
        <x:v>34.6759</x:v>
      </x:c>
      <x:c t="n" s="0">
        <x:v>35.06385</x:v>
      </x:c>
      <x:c t="n" s="0">
        <x:v>31.31768</x:v>
      </x:c>
      <x:c t="n" s="0">
        <x:v>32.76783</x:v>
      </x:c>
      <x:c t="n" s="0">
        <x:v>32.28159</x:v>
      </x:c>
      <x:c t="n" s="0">
        <x:v>31.73275</x:v>
      </x:c>
      <x:c t="n" s="0">
        <x:v>26.32005</x:v>
      </x:c>
      <x:c t="n" s="0">
        <x:v>19.99895</x:v>
      </x:c>
      <x:c t="n" s="0">
        <x:v>9.789732</x:v>
      </x:c>
      <x:c t="n" s="0">
        <x:v>10.96805</x:v>
      </x:c>
      <x:c t="n" s="0">
        <x:v>4.846211</x:v>
      </x:c>
      <x:c t="n" s="0">
        <x:v>3.435447</x:v>
      </x:c>
      <x:c t="n" s="0">
        <x:v>9.068172</x:v>
      </x:c>
      <x:c t="n" s="0">
        <x:v>5.206816</x:v>
      </x:c>
      <x:c t="str">
        <x:v>No</x:v>
      </x:c>
      <x:c t="str">
        <x:v>No</x:v>
      </x:c>
      <x:c t="str">
        <x:v/>
      </x:c>
    </x:row>
    <x:row r="471">
      <x:c t="n" s="11">
        <x:v>470</x:v>
      </x:c>
      <x:c t="str" s="11">
        <x:v/>
      </x:c>
      <x:c t="n" s="8">
        <x:v>43948.56625</x:v>
      </x:c>
      <x:c t="n" s="7">
        <x:v>43948.56625</x:v>
      </x:c>
      <x:c t="n" s="0">
        <x:v>48.32114</x:v>
      </x:c>
      <x:c t="n" s="0">
        <x:v>54.20069</x:v>
      </x:c>
      <x:c t="n" s="0">
        <x:v>68.56555</x:v>
      </x:c>
      <x:c t="n" s="0">
        <x:v>74.59563</x:v>
      </x:c>
      <x:c t="n" s="0">
        <x:v>-30.06697</x:v>
      </x:c>
      <x:c t="n" s="0">
        <x:v>-25.68029</x:v>
      </x:c>
      <x:c t="n" s="0">
        <x:v>-17.12224</x:v>
      </x:c>
      <x:c t="n" s="0">
        <x:v>-20.5481</x:v>
      </x:c>
      <x:c t="n" s="0">
        <x:v>-7.020835</x:v>
      </x:c>
      <x:c t="n" s="0">
        <x:v>2.13298</x:v>
      </x:c>
      <x:c t="n" s="0">
        <x:v>3.429958</x:v>
      </x:c>
      <x:c t="n" s="0">
        <x:v>11.20756</x:v>
      </x:c>
      <x:c t="n" s="0">
        <x:v>13.9495</x:v>
      </x:c>
      <x:c t="n" s="0">
        <x:v>17.62708</x:v>
      </x:c>
      <x:c t="n" s="0">
        <x:v>27.53727</x:v>
      </x:c>
      <x:c t="n" s="0">
        <x:v>23.83836</x:v>
      </x:c>
      <x:c t="n" s="0">
        <x:v>47.20882</x:v>
      </x:c>
      <x:c t="n" s="0">
        <x:v>25.58609</x:v>
      </x:c>
      <x:c t="n" s="0">
        <x:v>18.61999</x:v>
      </x:c>
      <x:c t="n" s="0">
        <x:v>28.45245</x:v>
      </x:c>
      <x:c t="n" s="0">
        <x:v>23.11189</x:v>
      </x:c>
      <x:c t="n" s="0">
        <x:v>27.53607</x:v>
      </x:c>
      <x:c t="n" s="0">
        <x:v>32.88303</x:v>
      </x:c>
      <x:c t="n" s="0">
        <x:v>31.20118</x:v>
      </x:c>
      <x:c t="n" s="0">
        <x:v>31.25647</x:v>
      </x:c>
      <x:c t="n" s="0">
        <x:v>33.65028</x:v>
      </x:c>
      <x:c t="n" s="0">
        <x:v>34.62393</x:v>
      </x:c>
      <x:c t="n" s="0">
        <x:v>35.75478</x:v>
      </x:c>
      <x:c t="n" s="0">
        <x:v>31.89612</x:v>
      </x:c>
      <x:c t="n" s="0">
        <x:v>32.49934</x:v>
      </x:c>
      <x:c t="n" s="0">
        <x:v>32.13143</x:v>
      </x:c>
      <x:c t="n" s="0">
        <x:v>30.26997</x:v>
      </x:c>
      <x:c t="n" s="0">
        <x:v>26.76387</x:v>
      </x:c>
      <x:c t="n" s="0">
        <x:v>21.10254</x:v>
      </x:c>
      <x:c t="n" s="0">
        <x:v>12.02613</x:v>
      </x:c>
      <x:c t="n" s="0">
        <x:v>11.74799</x:v>
      </x:c>
      <x:c t="n" s="0">
        <x:v>4.977286</x:v>
      </x:c>
      <x:c t="n" s="0">
        <x:v>3.389644</x:v>
      </x:c>
      <x:c t="n" s="0">
        <x:v>9.934445</x:v>
      </x:c>
      <x:c t="n" s="0">
        <x:v>4.85596</x:v>
      </x:c>
      <x:c t="n" s="0">
        <x:v>-30.06697</x:v>
      </x:c>
      <x:c t="n" s="0">
        <x:v>-26.7704</x:v>
      </x:c>
      <x:c t="n" s="0">
        <x:v>-16.25129</x:v>
      </x:c>
      <x:c t="n" s="0">
        <x:v>-25.16257</x:v>
      </x:c>
      <x:c t="n" s="0">
        <x:v>-5.67705</x:v>
      </x:c>
      <x:c t="n" s="0">
        <x:v>1.440776</x:v>
      </x:c>
      <x:c t="n" s="0">
        <x:v>-1.822672</x:v>
      </x:c>
      <x:c t="n" s="0">
        <x:v>7.961582</x:v>
      </x:c>
      <x:c t="n" s="0">
        <x:v>15.38712</x:v>
      </x:c>
      <x:c t="n" s="0">
        <x:v>20.04029</x:v>
      </x:c>
      <x:c t="n" s="0">
        <x:v>25.35358</x:v>
      </x:c>
      <x:c t="n" s="0">
        <x:v>25.56159</x:v>
      </x:c>
      <x:c t="n" s="0">
        <x:v>47.79913</x:v>
      </x:c>
      <x:c t="n" s="0">
        <x:v>27.58698</x:v>
      </x:c>
      <x:c t="n" s="0">
        <x:v>14.23982</x:v>
      </x:c>
      <x:c t="n" s="0">
        <x:v>31.19517</x:v>
      </x:c>
      <x:c t="n" s="0">
        <x:v>19.94491</x:v>
      </x:c>
      <x:c t="n" s="0">
        <x:v>25.72248</x:v>
      </x:c>
      <x:c t="n" s="0">
        <x:v>29.12514</x:v>
      </x:c>
      <x:c t="n" s="0">
        <x:v>32.27708</x:v>
      </x:c>
      <x:c t="n" s="0">
        <x:v>28.95335</x:v>
      </x:c>
      <x:c t="n" s="0">
        <x:v>35.14722</x:v>
      </x:c>
      <x:c t="n" s="0">
        <x:v>34.5608</x:v>
      </x:c>
      <x:c t="n" s="0">
        <x:v>35.95164</x:v>
      </x:c>
      <x:c t="n" s="0">
        <x:v>32.97485</x:v>
      </x:c>
      <x:c t="n" s="0">
        <x:v>31.4041</x:v>
      </x:c>
      <x:c t="n" s="0">
        <x:v>31.96805</x:v>
      </x:c>
      <x:c t="n" s="0">
        <x:v>29.96177</x:v>
      </x:c>
      <x:c t="n" s="0">
        <x:v>25.57544</x:v>
      </x:c>
      <x:c t="n" s="0">
        <x:v>18.30154</x:v>
      </x:c>
      <x:c t="n" s="0">
        <x:v>9.462295</x:v>
      </x:c>
      <x:c t="n" s="0">
        <x:v>12.72826</x:v>
      </x:c>
      <x:c t="n" s="0">
        <x:v>4.605543</x:v>
      </x:c>
      <x:c t="n" s="0">
        <x:v>1.859567</x:v>
      </x:c>
      <x:c t="n" s="0">
        <x:v>11.40143</x:v>
      </x:c>
      <x:c t="n" s="0">
        <x:v>5.18187</x:v>
      </x:c>
      <x:c t="str">
        <x:v>No</x:v>
      </x:c>
      <x:c t="str">
        <x:v>No</x:v>
      </x:c>
      <x:c t="str">
        <x:v/>
      </x:c>
    </x:row>
    <x:row r="472">
      <x:c t="n" s="11">
        <x:v>471</x:v>
      </x:c>
      <x:c t="str" s="11">
        <x:v/>
      </x:c>
      <x:c t="n" s="8">
        <x:v>43948.56625</x:v>
      </x:c>
      <x:c t="n" s="7">
        <x:v>43948.56625</x:v>
      </x:c>
      <x:c t="n" s="0">
        <x:v>48.66737</x:v>
      </x:c>
      <x:c t="n" s="0">
        <x:v>54.20069</x:v>
      </x:c>
      <x:c t="n" s="0">
        <x:v>67.33011</x:v>
      </x:c>
      <x:c t="n" s="0">
        <x:v>73.56343</x:v>
      </x:c>
      <x:c t="n" s="0">
        <x:v>-30.06697</x:v>
      </x:c>
      <x:c t="n" s="0">
        <x:v>-25.82401</x:v>
      </x:c>
      <x:c t="n" s="0">
        <x:v>-16.95469</x:v>
      </x:c>
      <x:c t="n" s="0">
        <x:v>-20.3709</x:v>
      </x:c>
      <x:c t="n" s="0">
        <x:v>-6.796825</x:v>
      </x:c>
      <x:c t="n" s="0">
        <x:v>2.038556</x:v>
      </x:c>
      <x:c t="n" s="0">
        <x:v>3.215027</x:v>
      </x:c>
      <x:c t="n" s="0">
        <x:v>10.86032</x:v>
      </x:c>
      <x:c t="n" s="0">
        <x:v>14.32045</x:v>
      </x:c>
      <x:c t="n" s="0">
        <x:v>18.4131</x:v>
      </x:c>
      <x:c t="n" s="0">
        <x:v>27.23845</x:v>
      </x:c>
      <x:c t="n" s="0">
        <x:v>24.13664</x:v>
      </x:c>
      <x:c t="n" s="0">
        <x:v>47.1484</x:v>
      </x:c>
      <x:c t="n" s="0">
        <x:v>25.86268</x:v>
      </x:c>
      <x:c t="n" s="0">
        <x:v>19.01359</x:v>
      </x:c>
      <x:c t="n" s="0">
        <x:v>28.64215</x:v>
      </x:c>
      <x:c t="n" s="0">
        <x:v>23.93007</x:v>
      </x:c>
      <x:c t="n" s="0">
        <x:v>27.37983</x:v>
      </x:c>
      <x:c t="n" s="0">
        <x:v>32.51397</x:v>
      </x:c>
      <x:c t="n" s="0">
        <x:v>31.06728</x:v>
      </x:c>
      <x:c t="n" s="0">
        <x:v>31.18839</x:v>
      </x:c>
      <x:c t="n" s="0">
        <x:v>33.82553</x:v>
      </x:c>
      <x:c t="n" s="0">
        <x:v>34.87859</x:v>
      </x:c>
      <x:c t="n" s="0">
        <x:v>35.80972</x:v>
      </x:c>
      <x:c t="n" s="0">
        <x:v>32.03092</x:v>
      </x:c>
      <x:c t="n" s="0">
        <x:v>32.17202</x:v>
      </x:c>
      <x:c t="n" s="0">
        <x:v>32.84174</x:v>
      </x:c>
      <x:c t="n" s="0">
        <x:v>30.5038</x:v>
      </x:c>
      <x:c t="n" s="0">
        <x:v>26.98071</x:v>
      </x:c>
      <x:c t="n" s="0">
        <x:v>20.84324</x:v>
      </x:c>
      <x:c t="n" s="0">
        <x:v>11.71385</x:v>
      </x:c>
      <x:c t="n" s="0">
        <x:v>11.51097</x:v>
      </x:c>
      <x:c t="n" s="0">
        <x:v>4.757991</x:v>
      </x:c>
      <x:c t="n" s="0">
        <x:v>3.372637</x:v>
      </x:c>
      <x:c t="n" s="0">
        <x:v>9.889353</x:v>
      </x:c>
      <x:c t="n" s="0">
        <x:v>4.833814</x:v>
      </x:c>
      <x:c t="n" s="0">
        <x:v>-30.06697</x:v>
      </x:c>
      <x:c t="n" s="0">
        <x:v>-26.7704</x:v>
      </x:c>
      <x:c t="n" s="0">
        <x:v>-16.08562</x:v>
      </x:c>
      <x:c t="n" s="0">
        <x:v>-19.45692</x:v>
      </x:c>
      <x:c t="n" s="0">
        <x:v>-5.67705</x:v>
      </x:c>
      <x:c t="n" s="0">
        <x:v>1.440776</x:v>
      </x:c>
      <x:c t="n" s="0">
        <x:v>1.685694</x:v>
      </x:c>
      <x:c t="n" s="0">
        <x:v>7.961582</x:v>
      </x:c>
      <x:c t="n" s="0">
        <x:v>16.25794</x:v>
      </x:c>
      <x:c t="n" s="0">
        <x:v>21.35458</x:v>
      </x:c>
      <x:c t="n" s="0">
        <x:v>24.69267</x:v>
      </x:c>
      <x:c t="n" s="0">
        <x:v>25.56159</x:v>
      </x:c>
      <x:c t="n" s="0">
        <x:v>46.77695</x:v>
      </x:c>
      <x:c t="n" s="0">
        <x:v>26.83583</x:v>
      </x:c>
      <x:c t="n" s="0">
        <x:v>20.79445</x:v>
      </x:c>
      <x:c t="n" s="0">
        <x:v>29.20774</x:v>
      </x:c>
      <x:c t="n" s="0">
        <x:v>27.49832</x:v>
      </x:c>
      <x:c t="n" s="0">
        <x:v>26.108</x:v>
      </x:c>
      <x:c t="n" s="0">
        <x:v>28.75759</x:v>
      </x:c>
      <x:c t="n" s="0">
        <x:v>30.39264</x:v>
      </x:c>
      <x:c t="n" s="0">
        <x:v>31.1248</x:v>
      </x:c>
      <x:c t="n" s="0">
        <x:v>34.53019</x:v>
      </x:c>
      <x:c t="n" s="0">
        <x:v>35.99534</x:v>
      </x:c>
      <x:c t="n" s="0">
        <x:v>35.35107</x:v>
      </x:c>
      <x:c t="n" s="0">
        <x:v>31.70306</x:v>
      </x:c>
      <x:c t="n" s="0">
        <x:v>29.4214</x:v>
      </x:c>
      <x:c t="n" s="0">
        <x:v>35.42319</x:v>
      </x:c>
      <x:c t="n" s="0">
        <x:v>31.12624</x:v>
      </x:c>
      <x:c t="n" s="0">
        <x:v>27.85384</x:v>
      </x:c>
      <x:c t="n" s="0">
        <x:v>19.17188</x:v>
      </x:c>
      <x:c t="n" s="0">
        <x:v>9.040555</x:v>
      </x:c>
      <x:c t="n" s="0">
        <x:v>9.626487</x:v>
      </x:c>
      <x:c t="n" s="0">
        <x:v>3.476231</x:v>
      </x:c>
      <x:c t="n" s="0">
        <x:v>3.353109</x:v>
      </x:c>
      <x:c t="n" s="0">
        <x:v>9.088734</x:v>
      </x:c>
      <x:c t="n" s="0">
        <x:v>4.483386</x:v>
      </x:c>
      <x:c t="str">
        <x:v>No</x:v>
      </x:c>
      <x:c t="str">
        <x:v>No</x:v>
      </x:c>
      <x:c t="str">
        <x:v/>
      </x:c>
    </x:row>
    <x:row r="473">
      <x:c t="n" s="11">
        <x:v>472</x:v>
      </x:c>
      <x:c t="str" s="11">
        <x:v/>
      </x:c>
      <x:c t="n" s="8">
        <x:v>43948.56625</x:v>
      </x:c>
      <x:c t="n" s="7">
        <x:v>43948.56625</x:v>
      </x:c>
      <x:c t="n" s="0">
        <x:v>48.35191</x:v>
      </x:c>
      <x:c t="n" s="0">
        <x:v>54.20069</x:v>
      </x:c>
      <x:c t="n" s="0">
        <x:v>67.22801</x:v>
      </x:c>
      <x:c t="n" s="0">
        <x:v>72.25479</x:v>
      </x:c>
      <x:c t="n" s="0">
        <x:v>-30.06697</x:v>
      </x:c>
      <x:c t="n" s="0">
        <x:v>-25.9506</x:v>
      </x:c>
      <x:c t="n" s="0">
        <x:v>-16.81656</x:v>
      </x:c>
      <x:c t="n" s="0">
        <x:v>-20.22506</x:v>
      </x:c>
      <x:c t="n" s="0">
        <x:v>-6.614258</x:v>
      </x:c>
      <x:c t="n" s="0">
        <x:v>1.956258</x:v>
      </x:c>
      <x:c t="n" s="0">
        <x:v>3.022654</x:v>
      </x:c>
      <x:c t="n" s="0">
        <x:v>10.54006</x:v>
      </x:c>
      <x:c t="n" s="0">
        <x:v>14.9317</x:v>
      </x:c>
      <x:c t="n" s="0">
        <x:v>18.98742</x:v>
      </x:c>
      <x:c t="n" s="0">
        <x:v>26.84315</x:v>
      </x:c>
      <x:c t="n" s="0">
        <x:v>24.37611</x:v>
      </x:c>
      <x:c t="n" s="0">
        <x:v>47.09612</x:v>
      </x:c>
      <x:c t="n" s="0">
        <x:v>25.56246</x:v>
      </x:c>
      <x:c t="n" s="0">
        <x:v>18.98454</x:v>
      </x:c>
      <x:c t="n" s="0">
        <x:v>28.49739</x:v>
      </x:c>
      <x:c t="n" s="0">
        <x:v>23.71255</x:v>
      </x:c>
      <x:c t="n" s="0">
        <x:v>27.10839</x:v>
      </x:c>
      <x:c t="n" s="0">
        <x:v>32.84573</x:v>
      </x:c>
      <x:c t="n" s="0">
        <x:v>30.51371</x:v>
      </x:c>
      <x:c t="n" s="0">
        <x:v>31.1746</x:v>
      </x:c>
      <x:c t="n" s="0">
        <x:v>33.5666</x:v>
      </x:c>
      <x:c t="n" s="0">
        <x:v>34.41431</x:v>
      </x:c>
      <x:c t="n" s="0">
        <x:v>35.49082</x:v>
      </x:c>
      <x:c t="n" s="0">
        <x:v>31.7968</x:v>
      </x:c>
      <x:c t="n" s="0">
        <x:v>31.98219</x:v>
      </x:c>
      <x:c t="n" s="0">
        <x:v>32.75684</x:v>
      </x:c>
      <x:c t="n" s="0">
        <x:v>30.28786</x:v>
      </x:c>
      <x:c t="n" s="0">
        <x:v>26.73457</x:v>
      </x:c>
      <x:c t="n" s="0">
        <x:v>21.08155</x:v>
      </x:c>
      <x:c t="n" s="0">
        <x:v>11.42645</x:v>
      </x:c>
      <x:c t="n" s="0">
        <x:v>11.3242</x:v>
      </x:c>
      <x:c t="n" s="0">
        <x:v>4.626805</x:v>
      </x:c>
      <x:c t="n" s="0">
        <x:v>3.428993</x:v>
      </x:c>
      <x:c t="n" s="0">
        <x:v>9.886118</x:v>
      </x:c>
      <x:c t="n" s="0">
        <x:v>4.621421</x:v>
      </x:c>
      <x:c t="n" s="0">
        <x:v>-30.06697</x:v>
      </x:c>
      <x:c t="n" s="0">
        <x:v>-26.7704</x:v>
      </x:c>
      <x:c t="n" s="0">
        <x:v>-16.08562</x:v>
      </x:c>
      <x:c t="n" s="0">
        <x:v>-19.45692</x:v>
      </x:c>
      <x:c t="n" s="0">
        <x:v>-5.67705</x:v>
      </x:c>
      <x:c t="n" s="0">
        <x:v>1.440776</x:v>
      </x:c>
      <x:c t="n" s="0">
        <x:v>1.685694</x:v>
      </x:c>
      <x:c t="n" s="0">
        <x:v>7.961582</x:v>
      </x:c>
      <x:c t="n" s="0">
        <x:v>17.40677</x:v>
      </x:c>
      <x:c t="n" s="0">
        <x:v>21.35458</x:v>
      </x:c>
      <x:c t="n" s="0">
        <x:v>23.30233</x:v>
      </x:c>
      <x:c t="n" s="0">
        <x:v>25.56159</x:v>
      </x:c>
      <x:c t="n" s="0">
        <x:v>46.77695</x:v>
      </x:c>
      <x:c t="n" s="0">
        <x:v>23.20623</x:v>
      </x:c>
      <x:c t="n" s="0">
        <x:v>18.37239</x:v>
      </x:c>
      <x:c t="n" s="0">
        <x:v>27.41845</x:v>
      </x:c>
      <x:c t="n" s="0">
        <x:v>19.82907</x:v>
      </x:c>
      <x:c t="n" s="0">
        <x:v>25.12848</x:v>
      </x:c>
      <x:c t="n" s="0">
        <x:v>35.30525</x:v>
      </x:c>
      <x:c t="n" s="0">
        <x:v>25.22198</x:v>
      </x:c>
      <x:c t="n" s="0">
        <x:v>31.48325</x:v>
      </x:c>
      <x:c t="n" s="0">
        <x:v>32.52555</x:v>
      </x:c>
      <x:c t="n" s="0">
        <x:v>28.43981</x:v>
      </x:c>
      <x:c t="n" s="0">
        <x:v>32.86312</x:v>
      </x:c>
      <x:c t="n" s="0">
        <x:v>29.77832</x:v>
      </x:c>
      <x:c t="n" s="0">
        <x:v>30.82503</x:v>
      </x:c>
      <x:c t="n" s="0">
        <x:v>32.42085</x:v>
      </x:c>
      <x:c t="n" s="0">
        <x:v>29.36834</x:v>
      </x:c>
      <x:c t="n" s="0">
        <x:v>24.31399</x:v>
      </x:c>
      <x:c t="n" s="0">
        <x:v>22.95103</x:v>
      </x:c>
      <x:c t="n" s="0">
        <x:v>9.513466</x:v>
      </x:c>
      <x:c t="n" s="0">
        <x:v>9.562243</x:v>
      </x:c>
      <x:c t="n" s="0">
        <x:v>3.793603</x:v>
      </x:c>
      <x:c t="n" s="0">
        <x:v>3.992681</x:v>
      </x:c>
      <x:c t="n" s="0">
        <x:v>10.04205</x:v>
      </x:c>
      <x:c t="n" s="0">
        <x:v>3.569232</x:v>
      </x:c>
      <x:c t="str">
        <x:v>No</x:v>
      </x:c>
      <x:c t="str">
        <x:v>No</x:v>
      </x:c>
      <x:c t="str">
        <x:v/>
      </x:c>
    </x:row>
    <x:row r="474">
      <x:c t="n" s="11">
        <x:v>473</x:v>
      </x:c>
      <x:c t="str" s="11">
        <x:v/>
      </x:c>
      <x:c t="n" s="8">
        <x:v>43948.56625</x:v>
      </x:c>
      <x:c t="n" s="7">
        <x:v>43948.56625</x:v>
      </x:c>
      <x:c t="n" s="0">
        <x:v>48.42438</x:v>
      </x:c>
      <x:c t="n" s="0">
        <x:v>54.20069</x:v>
      </x:c>
      <x:c t="n" s="0">
        <x:v>69.01355</x:v>
      </x:c>
      <x:c t="n" s="0">
        <x:v>74.248</x:v>
      </x:c>
      <x:c t="n" s="0">
        <x:v>-30.06697</x:v>
      </x:c>
      <x:c t="n" s="0">
        <x:v>-26.38732</x:v>
      </x:c>
      <x:c t="n" s="0">
        <x:v>-16.70198</x:v>
      </x:c>
      <x:c t="n" s="0">
        <x:v>-20.10432</x:v>
      </x:c>
      <x:c t="n" s="0">
        <x:v>-6.867359</x:v>
      </x:c>
      <x:c t="n" s="0">
        <x:v>1.884717</x:v>
      </x:c>
      <x:c t="n" s="0">
        <x:v>2.851335</x:v>
      </x:c>
      <x:c t="n" s="0">
        <x:v>11.04764</x:v>
      </x:c>
      <x:c t="n" s="0">
        <x:v>15.39324</x:v>
      </x:c>
      <x:c t="n" s="0">
        <x:v>19.28269</x:v>
      </x:c>
      <x:c t="n" s="0">
        <x:v>26.4745</x:v>
      </x:c>
      <x:c t="n" s="0">
        <x:v>24.28326</x:v>
      </x:c>
      <x:c t="n" s="0">
        <x:v>47.10859</x:v>
      </x:c>
      <x:c t="n" s="0">
        <x:v>25.14379</x:v>
      </x:c>
      <x:c t="n" s="0">
        <x:v>18.70043</x:v>
      </x:c>
      <x:c t="n" s="0">
        <x:v>28.62172</x:v>
      </x:c>
      <x:c t="n" s="0">
        <x:v>24.20747</x:v>
      </x:c>
      <x:c t="n" s="0">
        <x:v>28.15916</x:v>
      </x:c>
      <x:c t="n" s="0">
        <x:v>32.89019</x:v>
      </x:c>
      <x:c t="n" s="0">
        <x:v>31.46213</x:v>
      </x:c>
      <x:c t="n" s="0">
        <x:v>30.90963</x:v>
      </x:c>
      <x:c t="n" s="0">
        <x:v>33.82027</x:v>
      </x:c>
      <x:c t="n" s="0">
        <x:v>33.91256</x:v>
      </x:c>
      <x:c t="n" s="0">
        <x:v>35.22788</x:v>
      </x:c>
      <x:c t="n" s="0">
        <x:v>31.43425</x:v>
      </x:c>
      <x:c t="n" s="0">
        <x:v>31.92684</x:v>
      </x:c>
      <x:c t="n" s="0">
        <x:v>32.59873</x:v>
      </x:c>
      <x:c t="n" s="0">
        <x:v>30.24626</x:v>
      </x:c>
      <x:c t="n" s="0">
        <x:v>26.37343</x:v>
      </x:c>
      <x:c t="n" s="0">
        <x:v>21.36936</x:v>
      </x:c>
      <x:c t="n" s="0">
        <x:v>11.23094</x:v>
      </x:c>
      <x:c t="n" s="0">
        <x:v>11.14789</x:v>
      </x:c>
      <x:c t="n" s="0">
        <x:v>4.824914</x:v>
      </x:c>
      <x:c t="n" s="0">
        <x:v>3.324997</x:v>
      </x:c>
      <x:c t="n" s="0">
        <x:v>9.986797</x:v>
      </x:c>
      <x:c t="n" s="0">
        <x:v>4.706385</x:v>
      </x:c>
      <x:c t="n" s="0">
        <x:v>-30.06697</x:v>
      </x:c>
      <x:c t="n" s="0">
        <x:v>-29.16826</x:v>
      </x:c>
      <x:c t="n" s="0">
        <x:v>-16.08562</x:v>
      </x:c>
      <x:c t="n" s="0">
        <x:v>-19.45692</x:v>
      </x:c>
      <x:c t="n" s="0">
        <x:v>-9.442484</x:v>
      </x:c>
      <x:c t="n" s="0">
        <x:v>1.440776</x:v>
      </x:c>
      <x:c t="n" s="0">
        <x:v>1.685694</x:v>
      </x:c>
      <x:c t="n" s="0">
        <x:v>13.62911</x:v>
      </x:c>
      <x:c t="n" s="0">
        <x:v>17.40677</x:v>
      </x:c>
      <x:c t="n" s="0">
        <x:v>20.59179</x:v>
      </x:c>
      <x:c t="n" s="0">
        <x:v>23.30233</x:v>
      </x:c>
      <x:c t="n" s="0">
        <x:v>23.34608</x:v>
      </x:c>
      <x:c t="n" s="0">
        <x:v>47.23623</x:v>
      </x:c>
      <x:c t="n" s="0">
        <x:v>20.52387</x:v>
      </x:c>
      <x:c t="n" s="0">
        <x:v>15.89861</x:v>
      </x:c>
      <x:c t="n" s="0">
        <x:v>29.74589</x:v>
      </x:c>
      <x:c t="n" s="0">
        <x:v>26.40122</x:v>
      </x:c>
      <x:c t="n" s="0">
        <x:v>31.76874</x:v>
      </x:c>
      <x:c t="n" s="0">
        <x:v>31.32033</x:v>
      </x:c>
      <x:c t="n" s="0">
        <x:v>35.4319</x:v>
      </x:c>
      <x:c t="n" s="0">
        <x:v>30.00743</x:v>
      </x:c>
      <x:c t="n" s="0">
        <x:v>34.75188</x:v>
      </x:c>
      <x:c t="n" s="0">
        <x:v>29.71631</x:v>
      </x:c>
      <x:c t="n" s="0">
        <x:v>33.12098</x:v>
      </x:c>
      <x:c t="n" s="0">
        <x:v>31.3618</x:v>
      </x:c>
      <x:c t="n" s="0">
        <x:v>32.41689</x:v>
      </x:c>
      <x:c t="n" s="0">
        <x:v>31.67651</x:v>
      </x:c>
      <x:c t="n" s="0">
        <x:v>30.03422</x:v>
      </x:c>
      <x:c t="n" s="0">
        <x:v>23.73272</x:v>
      </x:c>
      <x:c t="n" s="0">
        <x:v>22.04019</x:v>
      </x:c>
      <x:c t="n" s="0">
        <x:v>9.872362</x:v>
      </x:c>
      <x:c t="n" s="0">
        <x:v>10.07732</x:v>
      </x:c>
      <x:c t="n" s="0">
        <x:v>6.035514</x:v>
      </x:c>
      <x:c t="n" s="0">
        <x:v>2.647722</x:v>
      </x:c>
      <x:c t="n" s="0">
        <x:v>10.42847</x:v>
      </x:c>
      <x:c t="n" s="0">
        <x:v>5.287662</x:v>
      </x:c>
      <x:c t="str">
        <x:v>No</x:v>
      </x:c>
      <x:c t="str">
        <x:v>No</x:v>
      </x:c>
      <x:c t="str">
        <x:v/>
      </x:c>
    </x:row>
    <x:row r="475">
      <x:c t="n" s="11">
        <x:v>474</x:v>
      </x:c>
      <x:c t="str" s="11">
        <x:v/>
      </x:c>
      <x:c t="n" s="8">
        <x:v>43948.56625</x:v>
      </x:c>
      <x:c t="n" s="7">
        <x:v>43948.56625</x:v>
      </x:c>
      <x:c t="n" s="0">
        <x:v>48.80101</x:v>
      </x:c>
      <x:c t="n" s="0">
        <x:v>54.20069</x:v>
      </x:c>
      <x:c t="n" s="0">
        <x:v>71.11849</x:v>
      </x:c>
      <x:c t="n" s="0">
        <x:v>76.44836</x:v>
      </x:c>
      <x:c t="n" s="0">
        <x:v>-30.06697</x:v>
      </x:c>
      <x:c t="n" s="0">
        <x:v>-26.9142</x:v>
      </x:c>
      <x:c t="n" s="0">
        <x:v>-16.60646</x:v>
      </x:c>
      <x:c t="n" s="0">
        <x:v>-20.00377</x:v>
      </x:c>
      <x:c t="n" s="0">
        <x:v>-7.235151</x:v>
      </x:c>
      <x:c t="n" s="0">
        <x:v>1.930731</x:v>
      </x:c>
      <x:c t="n" s="0">
        <x:v>2.699476</x:v>
      </x:c>
      <x:c t="n" s="0">
        <x:v>11.63973</x:v>
      </x:c>
      <x:c t="n" s="0">
        <x:v>15.25718</x:v>
      </x:c>
      <x:c t="n" s="0">
        <x:v>19.47776</x:v>
      </x:c>
      <x:c t="n" s="0">
        <x:v>26.13283</x:v>
      </x:c>
      <x:c t="n" s="0">
        <x:v>24.10815</x:v>
      </x:c>
      <x:c t="n" s="0">
        <x:v>47.13677</x:v>
      </x:c>
      <x:c t="n" s="0">
        <x:v>24.49559</x:v>
      </x:c>
      <x:c t="n" s="0">
        <x:v>18.02176</x:v>
      </x:c>
      <x:c t="n" s="0">
        <x:v>29.21499</x:v>
      </x:c>
      <x:c t="n" s="0">
        <x:v>23.79958</x:v>
      </x:c>
      <x:c t="n" s="0">
        <x:v>28.06522</x:v>
      </x:c>
      <x:c t="n" s="0">
        <x:v>32.52354</x:v>
      </x:c>
      <x:c t="n" s="0">
        <x:v>32.2416</x:v>
      </x:c>
      <x:c t="n" s="0">
        <x:v>32.38814</x:v>
      </x:c>
      <x:c t="n" s="0">
        <x:v>33.75507</x:v>
      </x:c>
      <x:c t="n" s="0">
        <x:v>33.69942</x:v>
      </x:c>
      <x:c t="n" s="0">
        <x:v>34.90374</x:v>
      </x:c>
      <x:c t="n" s="0">
        <x:v>31.38502</x:v>
      </x:c>
      <x:c t="n" s="0">
        <x:v>32.10251</x:v>
      </x:c>
      <x:c t="n" s="0">
        <x:v>32.64833</x:v>
      </x:c>
      <x:c t="n" s="0">
        <x:v>30.03622</x:v>
      </x:c>
      <x:c t="n" s="0">
        <x:v>26.22832</x:v>
      </x:c>
      <x:c t="n" s="0">
        <x:v>21.56102</x:v>
      </x:c>
      <x:c t="n" s="0">
        <x:v>11.09834</x:v>
      </x:c>
      <x:c t="n" s="0">
        <x:v>11.25607</x:v>
      </x:c>
      <x:c t="n" s="0">
        <x:v>4.738547</x:v>
      </x:c>
      <x:c t="n" s="0">
        <x:v>3.339283</x:v>
      </x:c>
      <x:c t="n" s="0">
        <x:v>9.897802</x:v>
      </x:c>
      <x:c t="n" s="0">
        <x:v>4.625886</x:v>
      </x:c>
      <x:c t="n" s="0">
        <x:v>-30.06697</x:v>
      </x:c>
      <x:c t="n" s="0">
        <x:v>-29.16826</x:v>
      </x:c>
      <x:c t="n" s="0">
        <x:v>-16.08562</x:v>
      </x:c>
      <x:c t="n" s="0">
        <x:v>-19.45692</x:v>
      </x:c>
      <x:c t="n" s="0">
        <x:v>-10.39596</x:v>
      </x:c>
      <x:c t="n" s="0">
        <x:v>2.750923</x:v>
      </x:c>
      <x:c t="n" s="0">
        <x:v>1.685694</x:v>
      </x:c>
      <x:c t="n" s="0">
        <x:v>14.05926</x:v>
      </x:c>
      <x:c t="n" s="0">
        <x:v>13.73768</x:v>
      </x:c>
      <x:c t="n" s="0">
        <x:v>20.471</x:v>
      </x:c>
      <x:c t="n" s="0">
        <x:v>23.30233</x:v>
      </x:c>
      <x:c t="n" s="0">
        <x:v>22.9122</x:v>
      </x:c>
      <x:c t="n" s="0">
        <x:v>47.29805</x:v>
      </x:c>
      <x:c t="n" s="0">
        <x:v>12.15133</x:v>
      </x:c>
      <x:c t="n" s="0">
        <x:v>-1.786453</x:v>
      </x:c>
      <x:c t="n" s="0">
        <x:v>31.81296</x:v>
      </x:c>
      <x:c t="n" s="0">
        <x:v>19.85735</x:v>
      </x:c>
      <x:c t="n" s="0">
        <x:v>27.48023</x:v>
      </x:c>
      <x:c t="n" s="0">
        <x:v>29.37345</x:v>
      </x:c>
      <x:c t="n" s="0">
        <x:v>34.82145</x:v>
      </x:c>
      <x:c t="n" s="0">
        <x:v>36.38701</x:v>
      </x:c>
      <x:c t="n" s="0">
        <x:v>33.33983</x:v>
      </x:c>
      <x:c t="n" s="0">
        <x:v>31.60761</x:v>
      </x:c>
      <x:c t="n" s="0">
        <x:v>33.20708</x:v>
      </x:c>
      <x:c t="n" s="0">
        <x:v>28.77534</x:v>
      </x:c>
      <x:c t="n" s="0">
        <x:v>32.93357</x:v>
      </x:c>
      <x:c t="n" s="0">
        <x:v>32.28334</x:v>
      </x:c>
      <x:c t="n" s="0">
        <x:v>27.97014</x:v>
      </x:c>
      <x:c t="n" s="0">
        <x:v>25.44056</x:v>
      </x:c>
      <x:c t="n" s="0">
        <x:v>22.65882</x:v>
      </x:c>
      <x:c t="n" s="0">
        <x:v>10.21681</x:v>
      </x:c>
      <x:c t="n" s="0">
        <x:v>11.9024</x:v>
      </x:c>
      <x:c t="n" s="0">
        <x:v>3.713985</x:v>
      </x:c>
      <x:c t="n" s="0">
        <x:v>4.073194</x:v>
      </x:c>
      <x:c t="n" s="0">
        <x:v>9.044627</x:v>
      </x:c>
      <x:c t="n" s="0">
        <x:v>3.696936</x:v>
      </x:c>
      <x:c t="str">
        <x:v>No</x:v>
      </x:c>
      <x:c t="str">
        <x:v>No</x:v>
      </x:c>
      <x:c t="str">
        <x:v/>
      </x:c>
    </x:row>
    <x:row r="476">
      <x:c t="n" s="11">
        <x:v>475</x:v>
      </x:c>
      <x:c t="str" s="11">
        <x:v/>
      </x:c>
      <x:c t="n" s="8">
        <x:v>43948.56625</x:v>
      </x:c>
      <x:c t="n" s="7">
        <x:v>43948.56625</x:v>
      </x:c>
      <x:c t="n" s="0">
        <x:v>48.47363</x:v>
      </x:c>
      <x:c t="n" s="0">
        <x:v>54.20069</x:v>
      </x:c>
      <x:c t="n" s="0">
        <x:v>72.14558</x:v>
      </x:c>
      <x:c t="n" s="0">
        <x:v>77.47881</x:v>
      </x:c>
      <x:c t="n" s="0">
        <x:v>-30.06697</x:v>
      </x:c>
      <x:c t="n" s="0">
        <x:v>-27.42122</x:v>
      </x:c>
      <x:c t="n" s="0">
        <x:v>-16.52653</x:v>
      </x:c>
      <x:c t="n" s="0">
        <x:v>-19.91965</x:v>
      </x:c>
      <x:c t="n" s="0">
        <x:v>-7.575972</x:v>
      </x:c>
      <x:c t="n" s="0">
        <x:v>2.605511</x:v>
      </x:c>
      <x:c t="n" s="0">
        <x:v>3.095419</x:v>
      </x:c>
      <x:c t="n" s="0">
        <x:v>12.09948</x:v>
      </x:c>
      <x:c t="n" s="0">
        <x:v>15.06587</x:v>
      </x:c>
      <x:c t="n" s="0">
        <x:v>19.63769</x:v>
      </x:c>
      <x:c t="n" s="0">
        <x:v>25.85</x:v>
      </x:c>
      <x:c t="n" s="0">
        <x:v>23.9528</x:v>
      </x:c>
      <x:c t="n" s="0">
        <x:v>47.12738</x:v>
      </x:c>
      <x:c t="n" s="0">
        <x:v>23.93576</x:v>
      </x:c>
      <x:c t="n" s="0">
        <x:v>18.15195</x:v>
      </x:c>
      <x:c t="n" s="0">
        <x:v>29.96024</x:v>
      </x:c>
      <x:c t="n" s="0">
        <x:v>23.37275</x:v>
      </x:c>
      <x:c t="n" s="0">
        <x:v>27.81998</x:v>
      </x:c>
      <x:c t="n" s="0">
        <x:v>32.07465</x:v>
      </x:c>
      <x:c t="n" s="0">
        <x:v>32.15043</x:v>
      </x:c>
      <x:c t="n" s="0">
        <x:v>32.76747</x:v>
      </x:c>
      <x:c t="n" s="0">
        <x:v>33.35487</x:v>
      </x:c>
      <x:c t="n" s="0">
        <x:v>33.79131</x:v>
      </x:c>
      <x:c t="n" s="0">
        <x:v>34.84484</x:v>
      </x:c>
      <x:c t="n" s="0">
        <x:v>31.04702</x:v>
      </x:c>
      <x:c t="n" s="0">
        <x:v>32.21098</x:v>
      </x:c>
      <x:c t="n" s="0">
        <x:v>33.32187</x:v>
      </x:c>
      <x:c t="n" s="0">
        <x:v>29.89771</x:v>
      </x:c>
      <x:c t="n" s="0">
        <x:v>26.24586</x:v>
      </x:c>
      <x:c t="n" s="0">
        <x:v>21.53564</x:v>
      </x:c>
      <x:c t="n" s="0">
        <x:v>11.10741</x:v>
      </x:c>
      <x:c t="n" s="0">
        <x:v>11.07577</x:v>
      </x:c>
      <x:c t="n" s="0">
        <x:v>4.767033</x:v>
      </x:c>
      <x:c t="n" s="0">
        <x:v>3.609558</x:v>
      </x:c>
      <x:c t="n" s="0">
        <x:v>9.655066</x:v>
      </x:c>
      <x:c t="n" s="0">
        <x:v>4.648799</x:v>
      </x:c>
      <x:c t="n" s="0">
        <x:v>-30.06697</x:v>
      </x:c>
      <x:c t="n" s="0">
        <x:v>-29.16826</x:v>
      </x:c>
      <x:c t="n" s="0">
        <x:v>-16.08562</x:v>
      </x:c>
      <x:c t="n" s="0">
        <x:v>-19.45692</x:v>
      </x:c>
      <x:c t="n" s="0">
        <x:v>-10.39596</x:v>
      </x:c>
      <x:c t="n" s="0">
        <x:v>5.258194</x:v>
      </x:c>
      <x:c t="n" s="0">
        <x:v>5.457054</x:v>
      </x:c>
      <x:c t="n" s="0">
        <x:v>14.11995</x:v>
      </x:c>
      <x:c t="n" s="0">
        <x:v>13.73768</x:v>
      </x:c>
      <x:c t="n" s="0">
        <x:v>20.471</x:v>
      </x:c>
      <x:c t="n" s="0">
        <x:v>23.72852</x:v>
      </x:c>
      <x:c t="n" s="0">
        <x:v>22.82315</x:v>
      </x:c>
      <x:c t="n" s="0">
        <x:v>47.02481</x:v>
      </x:c>
      <x:c t="n" s="0">
        <x:v>17.38261</x:v>
      </x:c>
      <x:c t="n" s="0">
        <x:v>19.42513</x:v>
      </x:c>
      <x:c t="n" s="0">
        <x:v>32.83385</x:v>
      </x:c>
      <x:c t="n" s="0">
        <x:v>19.76576</x:v>
      </x:c>
      <x:c t="n" s="0">
        <x:v>25.67522</x:v>
      </x:c>
      <x:c t="n" s="0">
        <x:v>28.04561</x:v>
      </x:c>
      <x:c t="n" s="0">
        <x:v>30.60956</x:v>
      </x:c>
      <x:c t="n" s="0">
        <x:v>35.39628</x:v>
      </x:c>
      <x:c t="n" s="0">
        <x:v>30.36149</x:v>
      </x:c>
      <x:c t="n" s="0">
        <x:v>34.54984</x:v>
      </x:c>
      <x:c t="n" s="0">
        <x:v>35.01009</x:v>
      </x:c>
      <x:c t="n" s="0">
        <x:v>28.84025</x:v>
      </x:c>
      <x:c t="n" s="0">
        <x:v>31.72068</x:v>
      </x:c>
      <x:c t="n" s="0">
        <x:v>36.02513</x:v>
      </x:c>
      <x:c t="n" s="0">
        <x:v>29.23813</x:v>
      </x:c>
      <x:c t="n" s="0">
        <x:v>25.93219</x:v>
      </x:c>
      <x:c t="n" s="0">
        <x:v>22.08724</x:v>
      </x:c>
      <x:c t="n" s="0">
        <x:v>11.46744</x:v>
      </x:c>
      <x:c t="n" s="0">
        <x:v>9.846574</x:v>
      </x:c>
      <x:c t="n" s="0">
        <x:v>5.137468</x:v>
      </x:c>
      <x:c t="n" s="0">
        <x:v>4.034576</x:v>
      </x:c>
      <x:c t="n" s="0">
        <x:v>8.499885</x:v>
      </x:c>
      <x:c t="n" s="0">
        <x:v>4.773307</x:v>
      </x:c>
      <x:c t="str">
        <x:v>No</x:v>
      </x:c>
      <x:c t="str">
        <x:v>No</x:v>
      </x:c>
      <x:c t="str">
        <x:v/>
      </x:c>
    </x:row>
    <x:row r="477">
      <x:c t="n" s="11">
        <x:v>476</x:v>
      </x:c>
      <x:c t="str" s="11">
        <x:v/>
      </x:c>
      <x:c t="n" s="8">
        <x:v>43948.56625</x:v>
      </x:c>
      <x:c t="n" s="7">
        <x:v>43948.56625</x:v>
      </x:c>
      <x:c t="n" s="0">
        <x:v>48.01345</x:v>
      </x:c>
      <x:c t="n" s="0">
        <x:v>54.20069</x:v>
      </x:c>
      <x:c t="n" s="0">
        <x:v>71.30968</x:v>
      </x:c>
      <x:c t="n" s="0">
        <x:v>75.78192</x:v>
      </x:c>
      <x:c t="n" s="0">
        <x:v>-30.06697</x:v>
      </x:c>
      <x:c t="n" s="0">
        <x:v>-27.90661</x:v>
      </x:c>
      <x:c t="n" s="0">
        <x:v>-16.4594</x:v>
      </x:c>
      <x:c t="n" s="0">
        <x:v>-19.84906</x:v>
      </x:c>
      <x:c t="n" s="0">
        <x:v>-7.889839</x:v>
      </x:c>
      <x:c t="n" s="0">
        <x:v>3.108916</x:v>
      </x:c>
      <x:c t="n" s="0">
        <x:v>4.069389</x:v>
      </x:c>
      <x:c t="n" s="0">
        <x:v>12.47255</x:v>
      </x:c>
      <x:c t="n" s="0">
        <x:v>14.89553</x:v>
      </x:c>
      <x:c t="n" s="0">
        <x:v>19.32057</x:v>
      </x:c>
      <x:c t="n" s="0">
        <x:v>25.60332</x:v>
      </x:c>
      <x:c t="n" s="0">
        <x:v>23.73116</x:v>
      </x:c>
      <x:c t="n" s="0">
        <x:v>47.08829</x:v>
      </x:c>
      <x:c t="n" s="0">
        <x:v>23.47754</x:v>
      </x:c>
      <x:c t="n" s="0">
        <x:v>19.06318</x:v>
      </x:c>
      <x:c t="n" s="0">
        <x:v>30.57771</x:v>
      </x:c>
      <x:c t="n" s="0">
        <x:v>23.05844</x:v>
      </x:c>
      <x:c t="n" s="0">
        <x:v>27.77164</x:v>
      </x:c>
      <x:c t="n" s="0">
        <x:v>32.15087</x:v>
      </x:c>
      <x:c t="n" s="0">
        <x:v>31.86449</x:v>
      </x:c>
      <x:c t="n" s="0">
        <x:v>32.74838</x:v>
      </x:c>
      <x:c t="n" s="0">
        <x:v>34.23519</x:v>
      </x:c>
      <x:c t="n" s="0">
        <x:v>34.16386</x:v>
      </x:c>
      <x:c t="n" s="0">
        <x:v>34.98766</x:v>
      </x:c>
      <x:c t="n" s="0">
        <x:v>30.93376</x:v>
      </x:c>
      <x:c t="n" s="0">
        <x:v>31.87732</x:v>
      </x:c>
      <x:c t="n" s="0">
        <x:v>33.05427</x:v>
      </x:c>
      <x:c t="n" s="0">
        <x:v>29.76965</x:v>
      </x:c>
      <x:c t="n" s="0">
        <x:v>25.89882</x:v>
      </x:c>
      <x:c t="n" s="0">
        <x:v>21.37982</x:v>
      </x:c>
      <x:c t="n" s="0">
        <x:v>11.04785</x:v>
      </x:c>
      <x:c t="n" s="0">
        <x:v>11.18795</x:v>
      </x:c>
      <x:c t="n" s="0">
        <x:v>4.724926</x:v>
      </x:c>
      <x:c t="n" s="0">
        <x:v>3.58903</x:v>
      </x:c>
      <x:c t="n" s="0">
        <x:v>9.869551</x:v>
      </x:c>
      <x:c t="n" s="0">
        <x:v>4.682649</x:v>
      </x:c>
      <x:c t="n" s="0">
        <x:v>-30.06697</x:v>
      </x:c>
      <x:c t="n" s="0">
        <x:v>-29.16826</x:v>
      </x:c>
      <x:c t="n" s="0">
        <x:v>-16.08562</x:v>
      </x:c>
      <x:c t="n" s="0">
        <x:v>-19.45692</x:v>
      </x:c>
      <x:c t="n" s="0">
        <x:v>-10.39596</x:v>
      </x:c>
      <x:c t="n" s="0">
        <x:v>5.258194</x:v>
      </x:c>
      <x:c t="n" s="0">
        <x:v>7.444649</x:v>
      </x:c>
      <x:c t="n" s="0">
        <x:v>14.17981</x:v>
      </x:c>
      <x:c t="n" s="0">
        <x:v>13.73768</x:v>
      </x:c>
      <x:c t="n" s="0">
        <x:v>15.6863</x:v>
      </x:c>
      <x:c t="n" s="0">
        <x:v>23.78613</x:v>
      </x:c>
      <x:c t="n" s="0">
        <x:v>22.14271</x:v>
      </x:c>
      <x:c t="n" s="0">
        <x:v>46.85221</x:v>
      </x:c>
      <x:c t="n" s="0">
        <x:v>18.90581</x:v>
      </x:c>
      <x:c t="n" s="0">
        <x:v>22.98485</x:v>
      </x:c>
      <x:c t="n" s="0">
        <x:v>33.07061</x:v>
      </x:c>
      <x:c t="n" s="0">
        <x:v>20.029</x:v>
      </x:c>
      <x:c t="n" s="0">
        <x:v>27.99488</x:v>
      </x:c>
      <x:c t="n" s="0">
        <x:v>32.53872</x:v>
      </x:c>
      <x:c t="n" s="0">
        <x:v>29.72139</x:v>
      </x:c>
      <x:c t="n" s="0">
        <x:v>30.23186</x:v>
      </x:c>
      <x:c t="n" s="0">
        <x:v>37.67712</x:v>
      </x:c>
      <x:c t="n" s="0">
        <x:v>36.13901</x:v>
      </x:c>
      <x:c t="n" s="0">
        <x:v>35.26231</x:v>
      </x:c>
      <x:c t="n" s="0">
        <x:v>30.06079</x:v>
      </x:c>
      <x:c t="n" s="0">
        <x:v>31.19396</x:v>
      </x:c>
      <x:c t="n" s="0">
        <x:v>30.98239</x:v>
      </x:c>
      <x:c t="n" s="0">
        <x:v>28.56304</x:v>
      </x:c>
      <x:c t="n" s="0">
        <x:v>23.27442</x:v>
      </x:c>
      <x:c t="n" s="0">
        <x:v>18.84084</x:v>
      </x:c>
      <x:c t="n" s="0">
        <x:v>10.4403</x:v>
      </x:c>
      <x:c t="n" s="0">
        <x:v>11.73795</x:v>
      </x:c>
      <x:c t="n" s="0">
        <x:v>4.748519</x:v>
      </x:c>
      <x:c t="n" s="0">
        <x:v>3.903643</x:v>
      </x:c>
      <x:c t="n" s="0">
        <x:v>10.83016</x:v>
      </x:c>
      <x:c t="n" s="0">
        <x:v>4.807908</x:v>
      </x:c>
      <x:c t="str">
        <x:v>No</x:v>
      </x:c>
      <x:c t="str">
        <x:v>No</x:v>
      </x:c>
      <x:c t="str">
        <x:v/>
      </x:c>
    </x:row>
    <x:row r="478">
      <x:c t="n" s="11">
        <x:v>477</x:v>
      </x:c>
      <x:c t="str" s="11">
        <x:v/>
      </x:c>
      <x:c t="n" s="8">
        <x:v>43948.56625</x:v>
      </x:c>
      <x:c t="n" s="7">
        <x:v>43948.56625</x:v>
      </x:c>
      <x:c t="n" s="0">
        <x:v>48.49407</x:v>
      </x:c>
      <x:c t="n" s="0">
        <x:v>54.20069</x:v>
      </x:c>
      <x:c t="n" s="0">
        <x:v>72.65491</x:v>
      </x:c>
      <x:c t="n" s="0">
        <x:v>76.96191</x:v>
      </x:c>
      <x:c t="n" s="0">
        <x:v>-30.06697</x:v>
      </x:c>
      <x:c t="n" s="0">
        <x:v>-28.34271</x:v>
      </x:c>
      <x:c t="n" s="0">
        <x:v>-16.52989</x:v>
      </x:c>
      <x:c t="n" s="0">
        <x:v>-19.66731</x:v>
      </x:c>
      <x:c t="n" s="0">
        <x:v>-8.177105</x:v>
      </x:c>
      <x:c t="n" s="0">
        <x:v>3.496988</x:v>
      </x:c>
      <x:c t="n" s="0">
        <x:v>4.757073</x:v>
      </x:c>
      <x:c t="n" s="0">
        <x:v>12.7676</x:v>
      </x:c>
      <x:c t="n" s="0">
        <x:v>14.69183</x:v>
      </x:c>
      <x:c t="n" s="0">
        <x:v>18.74016</x:v>
      </x:c>
      <x:c t="n" s="0">
        <x:v>25.38096</x:v>
      </x:c>
      <x:c t="n" s="0">
        <x:v>23.53248</x:v>
      </x:c>
      <x:c t="n" s="0">
        <x:v>47.04795</x:v>
      </x:c>
      <x:c t="n" s="0">
        <x:v>23.67106</x:v>
      </x:c>
      <x:c t="n" s="0">
        <x:v>20.8599</x:v>
      </x:c>
      <x:c t="n" s="0">
        <x:v>31.09976</x:v>
      </x:c>
      <x:c t="n" s="0">
        <x:v>22.52039</x:v>
      </x:c>
      <x:c t="n" s="0">
        <x:v>27.76524</x:v>
      </x:c>
      <x:c t="n" s="0">
        <x:v>32.83829</x:v>
      </x:c>
      <x:c t="n" s="0">
        <x:v>32.03879</x:v>
      </x:c>
      <x:c t="n" s="0">
        <x:v>32.49353</x:v>
      </x:c>
      <x:c t="n" s="0">
        <x:v>34.59498</x:v>
      </x:c>
      <x:c t="n" s="0">
        <x:v>34.46275</x:v>
      </x:c>
      <x:c t="n" s="0">
        <x:v>34.90379</x:v>
      </x:c>
      <x:c t="n" s="0">
        <x:v>31.0103</x:v>
      </x:c>
      <x:c t="n" s="0">
        <x:v>31.9173</x:v>
      </x:c>
      <x:c t="n" s="0">
        <x:v>32.87654</x:v>
      </x:c>
      <x:c t="n" s="0">
        <x:v>29.54056</x:v>
      </x:c>
      <x:c t="n" s="0">
        <x:v>25.62687</x:v>
      </x:c>
      <x:c t="n" s="0">
        <x:v>21.32683</x:v>
      </x:c>
      <x:c t="n" s="0">
        <x:v>11.04959</x:v>
      </x:c>
      <x:c t="n" s="0">
        <x:v>10.96887</x:v>
      </x:c>
      <x:c t="n" s="0">
        <x:v>4.71468</x:v>
      </x:c>
      <x:c t="n" s="0">
        <x:v>3.657871</x:v>
      </x:c>
      <x:c t="n" s="0">
        <x:v>9.882564</x:v>
      </x:c>
      <x:c t="n" s="0">
        <x:v>4.766272</x:v>
      </x:c>
      <x:c t="n" s="0">
        <x:v>-30.06697</x:v>
      </x:c>
      <x:c t="n" s="0">
        <x:v>-29.16826</x:v>
      </x:c>
      <x:c t="n" s="0">
        <x:v>-17.10978</x:v>
      </x:c>
      <x:c t="n" s="0">
        <x:v>-18.63788</x:v>
      </x:c>
      <x:c t="n" s="0">
        <x:v>-10.39596</x:v>
      </x:c>
      <x:c t="n" s="0">
        <x:v>5.258194</x:v>
      </x:c>
      <x:c t="n" s="0">
        <x:v>7.444649</x:v>
      </x:c>
      <x:c t="n" s="0">
        <x:v>14.17981</x:v>
      </x:c>
      <x:c t="n" s="0">
        <x:v>13.1859</x:v>
      </x:c>
      <x:c t="n" s="0">
        <x:v>10.87438</x:v>
      </x:c>
      <x:c t="n" s="0">
        <x:v>23.78613</x:v>
      </x:c>
      <x:c t="n" s="0">
        <x:v>22.14271</x:v>
      </x:c>
      <x:c t="n" s="0">
        <x:v>46.784</x:v>
      </x:c>
      <x:c t="n" s="0">
        <x:v>25.09492</x:v>
      </x:c>
      <x:c t="n" s="0">
        <x:v>25.60522</x:v>
      </x:c>
      <x:c t="n" s="0">
        <x:v>33.33807</x:v>
      </x:c>
      <x:c t="n" s="0">
        <x:v>16.45573</x:v>
      </x:c>
      <x:c t="n" s="0">
        <x:v>29.19133</x:v>
      </x:c>
      <x:c t="n" s="0">
        <x:v>35.83377</x:v>
      </x:c>
      <x:c t="n" s="0">
        <x:v>33.66825</x:v>
      </x:c>
      <x:c t="n" s="0">
        <x:v>31.63732</x:v>
      </x:c>
      <x:c t="n" s="0">
        <x:v>36.79358</x:v>
      </x:c>
      <x:c t="n" s="0">
        <x:v>35.99874</x:v>
      </x:c>
      <x:c t="n" s="0">
        <x:v>34.17164</x:v>
      </x:c>
      <x:c t="n" s="0">
        <x:v>31.06406</x:v>
      </x:c>
      <x:c t="n" s="0">
        <x:v>30.83816</x:v>
      </x:c>
      <x:c t="n" s="0">
        <x:v>31.72842</x:v>
      </x:c>
      <x:c t="n" s="0">
        <x:v>28.41138</x:v>
      </x:c>
      <x:c t="n" s="0">
        <x:v>24.60823</x:v>
      </x:c>
      <x:c t="n" s="0">
        <x:v>20.80676</x:v>
      </x:c>
      <x:c t="n" s="0">
        <x:v>11.02444</x:v>
      </x:c>
      <x:c t="n" s="0">
        <x:v>9.242622</x:v>
      </x:c>
      <x:c t="n" s="0">
        <x:v>4.24892</x:v>
      </x:c>
      <x:c t="n" s="0">
        <x:v>3.561846</x:v>
      </x:c>
      <x:c t="n" s="0">
        <x:v>9.9971</x:v>
      </x:c>
      <x:c t="n" s="0">
        <x:v>5.20259</x:v>
      </x:c>
      <x:c t="str">
        <x:v>No</x:v>
      </x:c>
      <x:c t="str">
        <x:v>No</x:v>
      </x:c>
      <x:c t="str">
        <x:v/>
      </x:c>
    </x:row>
    <x:row r="479">
      <x:c t="n" s="11">
        <x:v>478</x:v>
      </x:c>
      <x:c t="str" s="11">
        <x:v/>
      </x:c>
      <x:c t="n" s="8">
        <x:v>43948.56625</x:v>
      </x:c>
      <x:c t="n" s="7">
        <x:v>43948.56625</x:v>
      </x:c>
      <x:c t="n" s="0">
        <x:v>49.2383</x:v>
      </x:c>
      <x:c t="n" s="0">
        <x:v>54.20069</x:v>
      </x:c>
      <x:c t="n" s="0">
        <x:v>68.30727</x:v>
      </x:c>
      <x:c t="n" s="0">
        <x:v>74.73264</x:v>
      </x:c>
      <x:c t="n" s="0">
        <x:v>-30.06697</x:v>
      </x:c>
      <x:c t="n" s="0">
        <x:v>-28.74362</x:v>
      </x:c>
      <x:c t="n" s="0">
        <x:v>-16.63146</x:v>
      </x:c>
      <x:c t="n" s="0">
        <x:v>-19.48216</x:v>
      </x:c>
      <x:c t="n" s="0">
        <x:v>-8.538897</x:v>
      </x:c>
      <x:c t="n" s="0">
        <x:v>3.802996</x:v>
      </x:c>
      <x:c t="n" s="0">
        <x:v>5.268859</x:v>
      </x:c>
      <x:c t="n" s="0">
        <x:v>12.93192</x:v>
      </x:c>
      <x:c t="n" s="0">
        <x:v>14.49291</x:v>
      </x:c>
      <x:c t="n" s="0">
        <x:v>18.17454</x:v>
      </x:c>
      <x:c t="n" s="0">
        <x:v>25.61026</x:v>
      </x:c>
      <x:c t="n" s="0">
        <x:v>23.3553</x:v>
      </x:c>
      <x:c t="n" s="0">
        <x:v>46.9945</x:v>
      </x:c>
      <x:c t="n" s="0">
        <x:v>23.99975</x:v>
      </x:c>
      <x:c t="n" s="0">
        <x:v>21.42072</x:v>
      </x:c>
      <x:c t="n" s="0">
        <x:v>31.04567</x:v>
      </x:c>
      <x:c t="n" s="0">
        <x:v>22.3712</x:v>
      </x:c>
      <x:c t="n" s="0">
        <x:v>29.13075</x:v>
      </x:c>
      <x:c t="n" s="0">
        <x:v>33.4242</x:v>
      </x:c>
      <x:c t="n" s="0">
        <x:v>32.3685</x:v>
      </x:c>
      <x:c t="n" s="0">
        <x:v>32.78267</x:v>
      </x:c>
      <x:c t="n" s="0">
        <x:v>34.76521</x:v>
      </x:c>
      <x:c t="n" s="0">
        <x:v>34.56495</x:v>
      </x:c>
      <x:c t="n" s="0">
        <x:v>35.20695</x:v>
      </x:c>
      <x:c t="n" s="0">
        <x:v>30.84575</x:v>
      </x:c>
      <x:c t="n" s="0">
        <x:v>31.83052</x:v>
      </x:c>
      <x:c t="n" s="0">
        <x:v>32.82941</x:v>
      </x:c>
      <x:c t="n" s="0">
        <x:v>29.57083</x:v>
      </x:c>
      <x:c t="n" s="0">
        <x:v>25.53304</x:v>
      </x:c>
      <x:c t="n" s="0">
        <x:v>21.28297</x:v>
      </x:c>
      <x:c t="n" s="0">
        <x:v>10.76006</x:v>
      </x:c>
      <x:c t="n" s="0">
        <x:v>11.50086</x:v>
      </x:c>
      <x:c t="n" s="0">
        <x:v>4.707481</x:v>
      </x:c>
      <x:c t="n" s="0">
        <x:v>3.74426</x:v>
      </x:c>
      <x:c t="n" s="0">
        <x:v>9.798713</x:v>
      </x:c>
      <x:c t="n" s="0">
        <x:v>4.598336</x:v>
      </x:c>
      <x:c t="n" s="0">
        <x:v>-30.06697</x:v>
      </x:c>
      <x:c t="n" s="0">
        <x:v>-29.16826</x:v>
      </x:c>
      <x:c t="n" s="0">
        <x:v>-17.27799</x:v>
      </x:c>
      <x:c t="n" s="0">
        <x:v>-18.53254</x:v>
      </x:c>
      <x:c t="n" s="0">
        <x:v>-12.25284</x:v>
      </x:c>
      <x:c t="n" s="0">
        <x:v>5.258194</x:v>
      </x:c>
      <x:c t="n" s="0">
        <x:v>7.444649</x:v>
      </x:c>
      <x:c t="n" s="0">
        <x:v>13.61081</x:v>
      </x:c>
      <x:c t="n" s="0">
        <x:v>13.10103</x:v>
      </x:c>
      <x:c t="n" s="0">
        <x:v>10.87438</x:v>
      </x:c>
      <x:c t="n" s="0">
        <x:v>27.56427</x:v>
      </x:c>
      <x:c t="n" s="0">
        <x:v>22.14271</x:v>
      </x:c>
      <x:c t="n" s="0">
        <x:v>46.66788</x:v>
      </x:c>
      <x:c t="n" s="0">
        <x:v>25.21049</x:v>
      </x:c>
      <x:c t="n" s="0">
        <x:v>23.43036</x:v>
      </x:c>
      <x:c t="n" s="0">
        <x:v>30.16095</x:v>
      </x:c>
      <x:c t="n" s="0">
        <x:v>21.84547</x:v>
      </x:c>
      <x:c t="n" s="0">
        <x:v>32.63274</x:v>
      </x:c>
      <x:c t="n" s="0">
        <x:v>35.88522</x:v>
      </x:c>
      <x:c t="n" s="0">
        <x:v>33.49397</x:v>
      </x:c>
      <x:c t="n" s="0">
        <x:v>33.41051</x:v>
      </x:c>
      <x:c t="n" s="0">
        <x:v>35.08743</x:v>
      </x:c>
      <x:c t="n" s="0">
        <x:v>34.55111</x:v>
      </x:c>
      <x:c t="n" s="0">
        <x:v>37.0305</x:v>
      </x:c>
      <x:c t="n" s="0">
        <x:v>30.53632</x:v>
      </x:c>
      <x:c t="n" s="0">
        <x:v>32.6086</x:v>
      </x:c>
      <x:c t="n" s="0">
        <x:v>32.25955</x:v>
      </x:c>
      <x:c t="n" s="0">
        <x:v>29.4534</x:v>
      </x:c>
      <x:c t="n" s="0">
        <x:v>24.25583</x:v>
      </x:c>
      <x:c t="n" s="0">
        <x:v>22.10539</x:v>
      </x:c>
      <x:c t="n" s="0">
        <x:v>8.6612</x:v>
      </x:c>
      <x:c t="n" s="0">
        <x:v>14.21117</x:v>
      </x:c>
      <x:c t="n" s="0">
        <x:v>4.596732</x:v>
      </x:c>
      <x:c t="n" s="0">
        <x:v>4.184563</x:v>
      </x:c>
      <x:c t="n" s="0">
        <x:v>9.496242</x:v>
      </x:c>
      <x:c t="n" s="0">
        <x:v>4.023391</x:v>
      </x:c>
      <x:c t="str">
        <x:v>No</x:v>
      </x:c>
      <x:c t="str">
        <x:v>No</x:v>
      </x:c>
      <x:c t="str">
        <x:v/>
      </x:c>
    </x:row>
    <x:row r="480">
      <x:c t="n" s="11">
        <x:v>479</x:v>
      </x:c>
      <x:c t="str" s="11">
        <x:v/>
      </x:c>
      <x:c t="n" s="8">
        <x:v>43948.56625</x:v>
      </x:c>
      <x:c t="n" s="7">
        <x:v>43948.56625</x:v>
      </x:c>
      <x:c t="n" s="0">
        <x:v>49.49383</x:v>
      </x:c>
      <x:c t="n" s="0">
        <x:v>54.20069</x:v>
      </x:c>
      <x:c t="n" s="0">
        <x:v>69.52158</x:v>
      </x:c>
      <x:c t="n" s="0">
        <x:v>76.57373</x:v>
      </x:c>
      <x:c t="n" s="0">
        <x:v>-30.06697</x:v>
      </x:c>
      <x:c t="n" s="0">
        <x:v>-29.11792</x:v>
      </x:c>
      <x:c t="n" s="0">
        <x:v>-16.72013</x:v>
      </x:c>
      <x:c t="n" s="0">
        <x:v>-19.33007</x:v>
      </x:c>
      <x:c t="n" s="0">
        <x:v>-9.189376</x:v>
      </x:c>
      <x:c t="n" s="0">
        <x:v>4.04828</x:v>
      </x:c>
      <x:c t="n" s="0">
        <x:v>5.666391</x:v>
      </x:c>
      <x:c t="n" s="0">
        <x:v>12.86574</x:v>
      </x:c>
      <x:c t="n" s="0">
        <x:v>14.79847</x:v>
      </x:c>
      <x:c t="n" s="0">
        <x:v>17.57859</x:v>
      </x:c>
      <x:c t="n" s="0">
        <x:v>26.76512</x:v>
      </x:c>
      <x:c t="n" s="0">
        <x:v>23.97597</x:v>
      </x:c>
      <x:c t="n" s="0">
        <x:v>46.94325</x:v>
      </x:c>
      <x:c t="n" s="0">
        <x:v>23.72977</x:v>
      </x:c>
      <x:c t="n" s="0">
        <x:v>21.99582</x:v>
      </x:c>
      <x:c t="n" s="0">
        <x:v>31.30302</x:v>
      </x:c>
      <x:c t="n" s="0">
        <x:v>22.31422</x:v>
      </x:c>
      <x:c t="n" s="0">
        <x:v>28.93869</x:v>
      </x:c>
      <x:c t="n" s="0">
        <x:v>33.78668</x:v>
      </x:c>
      <x:c t="n" s="0">
        <x:v>32.41425</x:v>
      </x:c>
      <x:c t="n" s="0">
        <x:v>32.68206</x:v>
      </x:c>
      <x:c t="n" s="0">
        <x:v>34.96259</x:v>
      </x:c>
      <x:c t="n" s="0">
        <x:v>34.09403</x:v>
      </x:c>
      <x:c t="n" s="0">
        <x:v>35.04556</x:v>
      </x:c>
      <x:c t="n" s="0">
        <x:v>30.47144</x:v>
      </x:c>
      <x:c t="n" s="0">
        <x:v>32.12178</x:v>
      </x:c>
      <x:c t="n" s="0">
        <x:v>32.44422</x:v>
      </x:c>
      <x:c t="n" s="0">
        <x:v>29.36467</x:v>
      </x:c>
      <x:c t="n" s="0">
        <x:v>25.48202</x:v>
      </x:c>
      <x:c t="n" s="0">
        <x:v>21.27937</x:v>
      </x:c>
      <x:c t="n" s="0">
        <x:v>10.74793</x:v>
      </x:c>
      <x:c t="n" s="0">
        <x:v>11.90936</x:v>
      </x:c>
      <x:c t="n" s="0">
        <x:v>4.814443</x:v>
      </x:c>
      <x:c t="n" s="0">
        <x:v>3.646686</x:v>
      </x:c>
      <x:c t="n" s="0">
        <x:v>9.942101</x:v>
      </x:c>
      <x:c t="n" s="0">
        <x:v>4.6525</x:v>
      </x:c>
      <x:c t="n" s="0">
        <x:v>-30.06697</x:v>
      </x:c>
      <x:c t="n" s="0">
        <x:v>-29.16826</x:v>
      </x:c>
      <x:c t="n" s="0">
        <x:v>-17.27799</x:v>
      </x:c>
      <x:c t="n" s="0">
        <x:v>-18.53254</x:v>
      </x:c>
      <x:c t="n" s="0">
        <x:v>-21.80716</x:v>
      </x:c>
      <x:c t="n" s="0">
        <x:v>5.258194</x:v>
      </x:c>
      <x:c t="n" s="0">
        <x:v>7.464513</x:v>
      </x:c>
      <x:c t="n" s="0">
        <x:v>12.457</x:v>
      </x:c>
      <x:c t="n" s="0">
        <x:v>16.68365</x:v>
      </x:c>
      <x:c t="n" s="0">
        <x:v>8.708878</x:v>
      </x:c>
      <x:c t="n" s="0">
        <x:v>30.50536</x:v>
      </x:c>
      <x:c t="n" s="0">
        <x:v>26.82548</x:v>
      </x:c>
      <x:c t="n" s="0">
        <x:v>46.59814</x:v>
      </x:c>
      <x:c t="n" s="0">
        <x:v>21.68694</x:v>
      </x:c>
      <x:c t="n" s="0">
        <x:v>24.70119</x:v>
      </x:c>
      <x:c t="n" s="0">
        <x:v>32.91774</x:v>
      </x:c>
      <x:c t="n" s="0">
        <x:v>21.72329</x:v>
      </x:c>
      <x:c t="n" s="0">
        <x:v>28.06378</x:v>
      </x:c>
      <x:c t="n" s="0">
        <x:v>35.38458</x:v>
      </x:c>
      <x:c t="n" s="0">
        <x:v>32.33321</x:v>
      </x:c>
      <x:c t="n" s="0">
        <x:v>32.91483</x:v>
      </x:c>
      <x:c t="n" s="0">
        <x:v>35.59333</x:v>
      </x:c>
      <x:c t="n" s="0">
        <x:v>29.81752</x:v>
      </x:c>
      <x:c t="n" s="0">
        <x:v>33.9211</x:v>
      </x:c>
      <x:c t="n" s="0">
        <x:v>26.39006</x:v>
      </x:c>
      <x:c t="n" s="0">
        <x:v>32.64613</x:v>
      </x:c>
      <x:c t="n" s="0">
        <x:v>29.95304</x:v>
      </x:c>
      <x:c t="n" s="0">
        <x:v>28.07784</x:v>
      </x:c>
      <x:c t="n" s="0">
        <x:v>25.09942</x:v>
      </x:c>
      <x:c t="n" s="0">
        <x:v>21.22289</x:v>
      </x:c>
      <x:c t="n" s="0">
        <x:v>10.52315</x:v>
      </x:c>
      <x:c t="n" s="0">
        <x:v>13.10866</x:v>
      </x:c>
      <x:c t="n" s="0">
        <x:v>5.398831</x:v>
      </x:c>
      <x:c t="n" s="0">
        <x:v>3.58031</x:v>
      </x:c>
      <x:c t="n" s="0">
        <x:v>10.56878</x:v>
      </x:c>
      <x:c t="n" s="0">
        <x:v>4.846719</x:v>
      </x:c>
      <x:c t="str">
        <x:v>No</x:v>
      </x:c>
      <x:c t="str">
        <x:v>No</x:v>
      </x:c>
      <x:c t="str">
        <x:v/>
      </x:c>
    </x:row>
    <x:row r="481">
      <x:c t="n" s="11">
        <x:v>480</x:v>
      </x:c>
      <x:c t="str" s="11">
        <x:v/>
      </x:c>
      <x:c t="n" s="8">
        <x:v>43948.56625</x:v>
      </x:c>
      <x:c t="n" s="7">
        <x:v>43948.56625</x:v>
      </x:c>
      <x:c t="n" s="0">
        <x:v>48.69978</x:v>
      </x:c>
      <x:c t="n" s="0">
        <x:v>54.20069</x:v>
      </x:c>
      <x:c t="n" s="0">
        <x:v>67.48299</x:v>
      </x:c>
      <x:c t="n" s="0">
        <x:v>73.0783</x:v>
      </x:c>
      <x:c t="n" s="0">
        <x:v>-30.06697</x:v>
      </x:c>
      <x:c t="n" s="0">
        <x:v>-29.16826</x:v>
      </x:c>
      <x:c t="n" s="0">
        <x:v>-16.79731</x:v>
      </x:c>
      <x:c t="n" s="0">
        <x:v>-19.20423</x:v>
      </x:c>
      <x:c t="n" s="0">
        <x:v>-9.834249</x:v>
      </x:c>
      <x:c t="n" s="0">
        <x:v>4.247322</x:v>
      </x:c>
      <x:c t="n" s="0">
        <x:v>5.982402</x:v>
      </x:c>
      <x:c t="n" s="0">
        <x:v>12.80842</x:v>
      </x:c>
      <x:c t="n" s="0">
        <x:v>15.42536</x:v>
      </x:c>
      <x:c t="n" s="0">
        <x:v>16.98854</x:v>
      </x:c>
      <x:c t="n" s="0">
        <x:v>27.5548</x:v>
      </x:c>
      <x:c t="n" s="0">
        <x:v>24.52732</x:v>
      </x:c>
      <x:c t="n" s="0">
        <x:v>46.8657</x:v>
      </x:c>
      <x:c t="n" s="0">
        <x:v>23.60626</x:v>
      </x:c>
      <x:c t="n" s="0">
        <x:v>22.93443</x:v>
      </x:c>
      <x:c t="n" s="0">
        <x:v>31.92454</x:v>
      </x:c>
      <x:c t="n" s="0">
        <x:v>21.83019</x:v>
      </x:c>
      <x:c t="n" s="0">
        <x:v>28.61565</x:v>
      </x:c>
      <x:c t="n" s="0">
        <x:v>33.79938</x:v>
      </x:c>
      <x:c t="n" s="0">
        <x:v>32.36474</x:v>
      </x:c>
      <x:c t="n" s="0">
        <x:v>32.80067</x:v>
      </x:c>
      <x:c t="n" s="0">
        <x:v>35.26995</x:v>
      </x:c>
      <x:c t="n" s="0">
        <x:v>34.26096</x:v>
      </x:c>
      <x:c t="n" s="0">
        <x:v>34.99861</x:v>
      </x:c>
      <x:c t="n" s="0">
        <x:v>30.34943</x:v>
      </x:c>
      <x:c t="n" s="0">
        <x:v>31.93845</x:v>
      </x:c>
      <x:c t="n" s="0">
        <x:v>32.53961</x:v>
      </x:c>
      <x:c t="n" s="0">
        <x:v>29.51035</x:v>
      </x:c>
      <x:c t="n" s="0">
        <x:v>25.23771</x:v>
      </x:c>
      <x:c t="n" s="0">
        <x:v>21.17243</x:v>
      </x:c>
      <x:c t="n" s="0">
        <x:v>10.5876</x:v>
      </x:c>
      <x:c t="n" s="0">
        <x:v>11.90627</x:v>
      </x:c>
      <x:c t="n" s="0">
        <x:v>4.581426</x:v>
      </x:c>
      <x:c t="n" s="0">
        <x:v>3.628496</x:v>
      </x:c>
      <x:c t="n" s="0">
        <x:v>9.981517</x:v>
      </x:c>
      <x:c t="n" s="0">
        <x:v>4.609706</x:v>
      </x:c>
      <x:c t="n" s="0">
        <x:v>-30.06697</x:v>
      </x:c>
      <x:c t="n" s="0">
        <x:v>-29.16826</x:v>
      </x:c>
      <x:c t="n" s="0">
        <x:v>-17.27799</x:v>
      </x:c>
      <x:c t="n" s="0">
        <x:v>-18.53254</x:v>
      </x:c>
      <x:c t="n" s="0">
        <x:v>-21.80716</x:v>
      </x:c>
      <x:c t="n" s="0">
        <x:v>5.258194</x:v>
      </x:c>
      <x:c t="n" s="0">
        <x:v>7.476389</x:v>
      </x:c>
      <x:c t="n" s="0">
        <x:v>12.457</x:v>
      </x:c>
      <x:c t="n" s="0">
        <x:v>17.9451</x:v>
      </x:c>
      <x:c t="n" s="0">
        <x:v>8.708878</x:v>
      </x:c>
      <x:c t="n" s="0">
        <x:v>30.50536</x:v>
      </x:c>
      <x:c t="n" s="0">
        <x:v>26.82548</x:v>
      </x:c>
      <x:c t="n" s="0">
        <x:v>46.38195</x:v>
      </x:c>
      <x:c t="n" s="0">
        <x:v>23.19413</x:v>
      </x:c>
      <x:c t="n" s="0">
        <x:v>26.2327</x:v>
      </x:c>
      <x:c t="n" s="0">
        <x:v>34.57101</x:v>
      </x:c>
      <x:c t="n" s="0">
        <x:v>15.50459</x:v>
      </x:c>
      <x:c t="n" s="0">
        <x:v>26.71106</x:v>
      </x:c>
      <x:c t="n" s="0">
        <x:v>33.99856</x:v>
      </x:c>
      <x:c t="n" s="0">
        <x:v>32.04535</x:v>
      </x:c>
      <x:c t="n" s="0">
        <x:v>33.26634</x:v>
      </x:c>
      <x:c t="n" s="0">
        <x:v>36.96958</x:v>
      </x:c>
      <x:c t="n" s="0">
        <x:v>35.627</x:v>
      </x:c>
      <x:c t="n" s="0">
        <x:v>34.3976</x:v>
      </x:c>
      <x:c t="n" s="0">
        <x:v>29.0559</x:v>
      </x:c>
      <x:c t="n" s="0">
        <x:v>31.1729</x:v>
      </x:c>
      <x:c t="n" s="0">
        <x:v>33.05256</x:v>
      </x:c>
      <x:c t="n" s="0">
        <x:v>30.13322</x:v>
      </x:c>
      <x:c t="n" s="0">
        <x:v>23.16024</x:v>
      </x:c>
      <x:c t="n" s="0">
        <x:v>19.47606</x:v>
      </x:c>
      <x:c t="n" s="0">
        <x:v>9.475893</x:v>
      </x:c>
      <x:c t="n" s="0">
        <x:v>11.69352</x:v>
      </x:c>
      <x:c t="n" s="0">
        <x:v>3.306899</x:v>
      </x:c>
      <x:c t="n" s="0">
        <x:v>3.942373</x:v>
      </x:c>
      <x:c t="n" s="0">
        <x:v>10.15189</x:v>
      </x:c>
      <x:c t="n" s="0">
        <x:v>4.144185</x:v>
      </x:c>
      <x:c t="str">
        <x:v>No</x:v>
      </x:c>
      <x:c t="str">
        <x:v>No</x:v>
      </x:c>
      <x:c t="str">
        <x:v/>
      </x:c>
    </x:row>
    <x:row r="482">
      <x:c t="n" s="11">
        <x:v>481</x:v>
      </x:c>
      <x:c t="str" s="11">
        <x:v/>
      </x:c>
      <x:c t="n" s="8">
        <x:v>43948.56625</x:v>
      </x:c>
      <x:c t="n" s="7">
        <x:v>43948.56625</x:v>
      </x:c>
      <x:c t="n" s="0">
        <x:v>48.97282</x:v>
      </x:c>
      <x:c t="n" s="0">
        <x:v>54.20069</x:v>
      </x:c>
      <x:c t="n" s="0">
        <x:v>73.6855</x:v>
      </x:c>
      <x:c t="n" s="0">
        <x:v>78.15441</x:v>
      </x:c>
      <x:c t="n" s="0">
        <x:v>-30.06697</x:v>
      </x:c>
      <x:c t="n" s="0">
        <x:v>-29.16826</x:v>
      </x:c>
      <x:c t="n" s="0">
        <x:v>-16.86434</x:v>
      </x:c>
      <x:c t="n" s="0">
        <x:v>-19.09958</x:v>
      </x:c>
      <x:c t="n" s="0">
        <x:v>-10.47269</x:v>
      </x:c>
      <x:c t="n" s="0">
        <x:v>4.085456</x:v>
      </x:c>
      <x:c t="n" s="0">
        <x:v>6.235195</x:v>
      </x:c>
      <x:c t="n" s="0">
        <x:v>12.7019</x:v>
      </x:c>
      <x:c t="n" s="0">
        <x:v>15.8973</x:v>
      </x:c>
      <x:c t="n" s="0">
        <x:v>16.41217</x:v>
      </x:c>
      <x:c t="n" s="0">
        <x:v>28.13141</x:v>
      </x:c>
      <x:c t="n" s="0">
        <x:v>24.95021</x:v>
      </x:c>
      <x:c t="n" s="0">
        <x:v>46.79836</x:v>
      </x:c>
      <x:c t="n" s="0">
        <x:v>23.82504</x:v>
      </x:c>
      <x:c t="n" s="0">
        <x:v>22.53727</x:v>
      </x:c>
      <x:c t="n" s="0">
        <x:v>32.44141</x:v>
      </x:c>
      <x:c t="n" s="0">
        <x:v>21.38951</x:v>
      </x:c>
      <x:c t="n" s="0">
        <x:v>28.90143</x:v>
      </x:c>
      <x:c t="n" s="0">
        <x:v>34.61615</x:v>
      </x:c>
      <x:c t="n" s="0">
        <x:v>31.75996</x:v>
      </x:c>
      <x:c t="n" s="0">
        <x:v>33.153</x:v>
      </x:c>
      <x:c t="n" s="0">
        <x:v>35.17353</x:v>
      </x:c>
      <x:c t="n" s="0">
        <x:v>34.34333</x:v>
      </x:c>
      <x:c t="n" s="0">
        <x:v>35.33632</x:v>
      </x:c>
      <x:c t="n" s="0">
        <x:v>30.23672</x:v>
      </x:c>
      <x:c t="n" s="0">
        <x:v>31.8084</x:v>
      </x:c>
      <x:c t="n" s="0">
        <x:v>32.33148</x:v>
      </x:c>
      <x:c t="n" s="0">
        <x:v>29.35069</x:v>
      </x:c>
      <x:c t="n" s="0">
        <x:v>25.08385</x:v>
      </x:c>
      <x:c t="n" s="0">
        <x:v>20.74495</x:v>
      </x:c>
      <x:c t="n" s="0">
        <x:v>10.59408</x:v>
      </x:c>
      <x:c t="n" s="0">
        <x:v>11.79192</x:v>
      </x:c>
      <x:c t="n" s="0">
        <x:v>4.689474</x:v>
      </x:c>
      <x:c t="n" s="0">
        <x:v>3.628739</x:v>
      </x:c>
      <x:c t="n" s="0">
        <x:v>9.994635</x:v>
      </x:c>
      <x:c t="n" s="0">
        <x:v>4.642305</x:v>
      </x:c>
      <x:c t="n" s="0">
        <x:v>-30.06697</x:v>
      </x:c>
      <x:c t="n" s="0">
        <x:v>-29.16826</x:v>
      </x:c>
      <x:c t="n" s="0">
        <x:v>-17.27799</x:v>
      </x:c>
      <x:c t="n" s="0">
        <x:v>-18.53254</x:v>
      </x:c>
      <x:c t="n" s="0">
        <x:v>-21.80716</x:v>
      </x:c>
      <x:c t="n" s="0">
        <x:v>2.583534</x:v>
      </x:c>
      <x:c t="n" s="0">
        <x:v>7.476389</x:v>
      </x:c>
      <x:c t="n" s="0">
        <x:v>11.95914</x:v>
      </x:c>
      <x:c t="n" s="0">
        <x:v>17.9451</x:v>
      </x:c>
      <x:c t="n" s="0">
        <x:v>8.708878</x:v>
      </x:c>
      <x:c t="n" s="0">
        <x:v>30.50536</x:v>
      </x:c>
      <x:c t="n" s="0">
        <x:v>26.8402</x:v>
      </x:c>
      <x:c t="n" s="0">
        <x:v>46.38195</x:v>
      </x:c>
      <x:c t="n" s="0">
        <x:v>24.92222</x:v>
      </x:c>
      <x:c t="n" s="0">
        <x:v>15.29845</x:v>
      </x:c>
      <x:c t="n" s="0">
        <x:v>34.51574</x:v>
      </x:c>
      <x:c t="n" s="0">
        <x:v>17.44691</x:v>
      </x:c>
      <x:c t="n" s="0">
        <x:v>29.79893</x:v>
      </x:c>
      <x:c t="n" s="0">
        <x:v>37.68069</x:v>
      </x:c>
      <x:c t="n" s="0">
        <x:v>24.41871</x:v>
      </x:c>
      <x:c t="n" s="0">
        <x:v>34.57376</x:v>
      </x:c>
      <x:c t="n" s="0">
        <x:v>33.72673</x:v>
      </x:c>
      <x:c t="n" s="0">
        <x:v>34.26564</x:v>
      </x:c>
      <x:c t="n" s="0">
        <x:v>36.79914</x:v>
      </x:c>
      <x:c t="n" s="0">
        <x:v>30.03121</x:v>
      </x:c>
      <x:c t="n" s="0">
        <x:v>29.99173</x:v>
      </x:c>
      <x:c t="n" s="0">
        <x:v>30.49101</x:v>
      </x:c>
      <x:c t="n" s="0">
        <x:v>28.03267</x:v>
      </x:c>
      <x:c t="n" s="0">
        <x:v>24.52974</x:v>
      </x:c>
      <x:c t="n" s="0">
        <x:v>18.63775</x:v>
      </x:c>
      <x:c t="n" s="0">
        <x:v>10.37588</x:v>
      </x:c>
      <x:c t="n" s="0">
        <x:v>11.45805</x:v>
      </x:c>
      <x:c t="n" s="0">
        <x:v>4.991836</x:v>
      </x:c>
      <x:c t="n" s="0">
        <x:v>3.199718</x:v>
      </x:c>
      <x:c t="n" s="0">
        <x:v>9.684171</x:v>
      </x:c>
      <x:c t="n" s="0">
        <x:v>4.813376</x:v>
      </x:c>
      <x:c t="str">
        <x:v>No</x:v>
      </x:c>
      <x:c t="str">
        <x:v>No</x:v>
      </x:c>
      <x:c t="str">
        <x:v/>
      </x:c>
    </x:row>
    <x:row r="483">
      <x:c t="n" s="11">
        <x:v>482</x:v>
      </x:c>
      <x:c t="str" s="11">
        <x:v/>
      </x:c>
      <x:c t="n" s="8">
        <x:v>43948.56625</x:v>
      </x:c>
      <x:c t="n" s="7">
        <x:v>43948.56625</x:v>
      </x:c>
      <x:c t="n" s="0">
        <x:v>49.5391</x:v>
      </x:c>
      <x:c t="n" s="0">
        <x:v>54.20069</x:v>
      </x:c>
      <x:c t="n" s="0">
        <x:v>71.91862</x:v>
      </x:c>
      <x:c t="n" s="0">
        <x:v>77.45004</x:v>
      </x:c>
      <x:c t="n" s="0">
        <x:v>-30.06697</x:v>
      </x:c>
      <x:c t="n" s="0">
        <x:v>-29.16826</x:v>
      </x:c>
      <x:c t="n" s="0">
        <x:v>-17.01864</x:v>
      </x:c>
      <x:c t="n" s="0">
        <x:v>-19.1174</x:v>
      </x:c>
      <x:c t="n" s="0">
        <x:v>-11.10376</x:v>
      </x:c>
      <x:c t="n" s="0">
        <x:v>3.896033</x:v>
      </x:c>
      <x:c t="n" s="0">
        <x:v>6.440017</x:v>
      </x:c>
      <x:c t="n" s="0">
        <x:v>12.60108</x:v>
      </x:c>
      <x:c t="n" s="0">
        <x:v>16.13054</x:v>
      </x:c>
      <x:c t="n" s="0">
        <x:v>17.14002</x:v>
      </x:c>
      <x:c t="n" s="0">
        <x:v>28.0581</x:v>
      </x:c>
      <x:c t="n" s="0">
        <x:v>25.29201</x:v>
      </x:c>
      <x:c t="n" s="0">
        <x:v>46.79037</x:v>
      </x:c>
      <x:c t="n" s="0">
        <x:v>23.63331</x:v>
      </x:c>
      <x:c t="n" s="0">
        <x:v>22.12257</x:v>
      </x:c>
      <x:c t="n" s="0">
        <x:v>32.69724</x:v>
      </x:c>
      <x:c t="n" s="0">
        <x:v>21.07833</x:v>
      </x:c>
      <x:c t="n" s="0">
        <x:v>29.29975</x:v>
      </x:c>
      <x:c t="n" s="0">
        <x:v>34.98056</x:v>
      </x:c>
      <x:c t="n" s="0">
        <x:v>31.72266</x:v>
      </x:c>
      <x:c t="n" s="0">
        <x:v>32.80254</x:v>
      </x:c>
      <x:c t="n" s="0">
        <x:v>36.344</x:v>
      </x:c>
      <x:c t="n" s="0">
        <x:v>34.37203</x:v>
      </x:c>
      <x:c t="n" s="0">
        <x:v>34.99063</x:v>
      </x:c>
      <x:c t="n" s="0">
        <x:v>30.35998</x:v>
      </x:c>
      <x:c t="n" s="0">
        <x:v>31.51715</x:v>
      </x:c>
      <x:c t="n" s="0">
        <x:v>32.26741</x:v>
      </x:c>
      <x:c t="n" s="0">
        <x:v>28.95373</x:v>
      </x:c>
      <x:c t="n" s="0">
        <x:v>25.06891</x:v>
      </x:c>
      <x:c t="n" s="0">
        <x:v>20.81223</x:v>
      </x:c>
      <x:c t="n" s="0">
        <x:v>10.43519</x:v>
      </x:c>
      <x:c t="n" s="0">
        <x:v>11.82967</x:v>
      </x:c>
      <x:c t="n" s="0">
        <x:v>4.695888</x:v>
      </x:c>
      <x:c t="n" s="0">
        <x:v>3.708941</x:v>
      </x:c>
      <x:c t="n" s="0">
        <x:v>10.10437</x:v>
      </x:c>
      <x:c t="n" s="0">
        <x:v>4.717192</x:v>
      </x:c>
      <x:c t="n" s="0">
        <x:v>-30.06697</x:v>
      </x:c>
      <x:c t="n" s="0">
        <x:v>-29.16826</x:v>
      </x:c>
      <x:c t="n" s="0">
        <x:v>-18.28522</x:v>
      </x:c>
      <x:c t="n" s="0">
        <x:v>-19.42871</x:v>
      </x:c>
      <x:c t="n" s="0">
        <x:v>-21.80716</x:v>
      </x:c>
      <x:c t="n" s="0">
        <x:v>2.583534</x:v>
      </x:c>
      <x:c t="n" s="0">
        <x:v>7.476389</x:v>
      </x:c>
      <x:c t="n" s="0">
        <x:v>11.95914</x:v>
      </x:c>
      <x:c t="n" s="0">
        <x:v>17.09408</x:v>
      </x:c>
      <x:c t="n" s="0">
        <x:v>20.47805</x:v>
      </x:c>
      <x:c t="n" s="0">
        <x:v>26.96082</x:v>
      </x:c>
      <x:c t="n" s="0">
        <x:v>26.88405</x:v>
      </x:c>
      <x:c t="n" s="0">
        <x:v>46.79319</x:v>
      </x:c>
      <x:c t="n" s="0">
        <x:v>21.50395</x:v>
      </x:c>
      <x:c t="n" s="0">
        <x:v>18.83886</x:v>
      </x:c>
      <x:c t="n" s="0">
        <x:v>33.9651</x:v>
      </x:c>
      <x:c t="n" s="0">
        <x:v>20.16329</x:v>
      </x:c>
      <x:c t="n" s="0">
        <x:v>30.92743</x:v>
      </x:c>
      <x:c t="n" s="0">
        <x:v>36.62323</x:v>
      </x:c>
      <x:c t="n" s="0">
        <x:v>31.60038</x:v>
      </x:c>
      <x:c t="n" s="0">
        <x:v>29.60883</x:v>
      </x:c>
      <x:c t="n" s="0">
        <x:v>40.05717</x:v>
      </x:c>
      <x:c t="n" s="0">
        <x:v>34.93313</x:v>
      </x:c>
      <x:c t="n" s="0">
        <x:v>31.56578</x:v>
      </x:c>
      <x:c t="n" s="0">
        <x:v>30.58862</x:v>
      </x:c>
      <x:c t="n" s="0">
        <x:v>30.33725</x:v>
      </x:c>
      <x:c t="n" s="0">
        <x:v>31.68572</x:v>
      </x:c>
      <x:c t="n" s="0">
        <x:v>25.5881</x:v>
      </x:c>
      <x:c t="n" s="0">
        <x:v>24.69963</x:v>
      </x:c>
      <x:c t="n" s="0">
        <x:v>20.04593</x:v>
      </x:c>
      <x:c t="n" s="0">
        <x:v>9.306797</x:v>
      </x:c>
      <x:c t="n" s="0">
        <x:v>12.06511</x:v>
      </x:c>
      <x:c t="n" s="0">
        <x:v>4.90073</x:v>
      </x:c>
      <x:c t="n" s="0">
        <x:v>4.391284</x:v>
      </x:c>
      <x:c t="n" s="0">
        <x:v>10.84932</x:v>
      </x:c>
      <x:c t="n" s="0">
        <x:v>5.131927</x:v>
      </x:c>
      <x:c t="str">
        <x:v>No</x:v>
      </x:c>
      <x:c t="str">
        <x:v>No</x:v>
      </x:c>
      <x:c t="str">
        <x:v/>
      </x:c>
    </x:row>
    <x:row r="484">
      <x:c t="n" s="11">
        <x:v>483</x:v>
      </x:c>
      <x:c t="str" s="11">
        <x:v/>
      </x:c>
      <x:c t="n" s="8">
        <x:v>43948.56625</x:v>
      </x:c>
      <x:c t="n" s="7">
        <x:v>43948.56625</x:v>
      </x:c>
      <x:c t="n" s="0">
        <x:v>49.41684</x:v>
      </x:c>
      <x:c t="n" s="0">
        <x:v>54.20069</x:v>
      </x:c>
      <x:c t="n" s="0">
        <x:v>72.22463</x:v>
      </x:c>
      <x:c t="n" s="0">
        <x:v>77.82312</x:v>
      </x:c>
      <x:c t="n" s="0">
        <x:v>-30.06697</x:v>
      </x:c>
      <x:c t="n" s="0">
        <x:v>-29.16826</x:v>
      </x:c>
      <x:c t="n" s="0">
        <x:v>-17.31243</x:v>
      </x:c>
      <x:c t="n" s="0">
        <x:v>-19.30042</x:v>
      </x:c>
      <x:c t="n" s="0">
        <x:v>-11.7264</x:v>
      </x:c>
      <x:c t="n" s="0">
        <x:v>3.727451</x:v>
      </x:c>
      <x:c t="n" s="0">
        <x:v>6.607603</x:v>
      </x:c>
      <x:c t="n" s="0">
        <x:v>12.51308</x:v>
      </x:c>
      <x:c t="n" s="0">
        <x:v>16.11667</x:v>
      </x:c>
      <x:c t="n" s="0">
        <x:v>17.9709</x:v>
      </x:c>
      <x:c t="n" s="0">
        <x:v>27.82146</x:v>
      </x:c>
      <x:c t="n" s="0">
        <x:v>25.56403</x:v>
      </x:c>
      <x:c t="n" s="0">
        <x:v>46.79897</x:v>
      </x:c>
      <x:c t="n" s="0">
        <x:v>23.07427</x:v>
      </x:c>
      <x:c t="n" s="0">
        <x:v>21.94873</x:v>
      </x:c>
      <x:c t="n" s="0">
        <x:v>32.86303</x:v>
      </x:c>
      <x:c t="n" s="0">
        <x:v>21.72886</x:v>
      </x:c>
      <x:c t="n" s="0">
        <x:v>28.81105</x:v>
      </x:c>
      <x:c t="n" s="0">
        <x:v>36.26414</x:v>
      </x:c>
      <x:c t="n" s="0">
        <x:v>32.01824</x:v>
      </x:c>
      <x:c t="n" s="0">
        <x:v>32.91351</x:v>
      </x:c>
      <x:c t="n" s="0">
        <x:v>35.74867</x:v>
      </x:c>
      <x:c t="n" s="0">
        <x:v>34.57972</x:v>
      </x:c>
      <x:c t="n" s="0">
        <x:v>34.6605</x:v>
      </x:c>
      <x:c t="n" s="0">
        <x:v>30.22283</x:v>
      </x:c>
      <x:c t="n" s="0">
        <x:v>31.4507</x:v>
      </x:c>
      <x:c t="n" s="0">
        <x:v>32.23617</x:v>
      </x:c>
      <x:c t="n" s="0">
        <x:v>28.86436</x:v>
      </x:c>
      <x:c t="n" s="0">
        <x:v>25.12528</x:v>
      </x:c>
      <x:c t="n" s="0">
        <x:v>20.51477</x:v>
      </x:c>
      <x:c t="n" s="0">
        <x:v>10.15147</x:v>
      </x:c>
      <x:c t="n" s="0">
        <x:v>11.53457</x:v>
      </x:c>
      <x:c t="n" s="0">
        <x:v>4.808025</x:v>
      </x:c>
      <x:c t="n" s="0">
        <x:v>3.982125</x:v>
      </x:c>
      <x:c t="n" s="0">
        <x:v>10.16156</x:v>
      </x:c>
      <x:c t="n" s="0">
        <x:v>4.754015</x:v>
      </x:c>
      <x:c t="n" s="0">
        <x:v>-30.06697</x:v>
      </x:c>
      <x:c t="n" s="0">
        <x:v>-29.16826</x:v>
      </x:c>
      <x:c t="n" s="0">
        <x:v>-19.59891</x:v>
      </x:c>
      <x:c t="n" s="0">
        <x:v>-20.5592</x:v>
      </x:c>
      <x:c t="n" s="0">
        <x:v>-21.80716</x:v>
      </x:c>
      <x:c t="n" s="0">
        <x:v>2.583534</x:v>
      </x:c>
      <x:c t="n" s="0">
        <x:v>7.476389</x:v>
      </x:c>
      <x:c t="n" s="0">
        <x:v>11.95914</x:v>
      </x:c>
      <x:c t="n" s="0">
        <x:v>16.03463</x:v>
      </x:c>
      <x:c t="n" s="0">
        <x:v>21.02169</x:v>
      </x:c>
      <x:c t="n" s="0">
        <x:v>26.0976</x:v>
      </x:c>
      <x:c t="n" s="0">
        <x:v>26.88405</x:v>
      </x:c>
      <x:c t="n" s="0">
        <x:v>46.84889</x:v>
      </x:c>
      <x:c t="n" s="0">
        <x:v>16.00352</x:v>
      </x:c>
      <x:c t="n" s="0">
        <x:v>20.19191</x:v>
      </x:c>
      <x:c t="n" s="0">
        <x:v>33.42408</x:v>
      </x:c>
      <x:c t="n" s="0">
        <x:v>23.75536</x:v>
      </x:c>
      <x:c t="n" s="0">
        <x:v>23.93463</x:v>
      </x:c>
      <x:c t="n" s="0">
        <x:v>40.60329</x:v>
      </x:c>
      <x:c t="n" s="0">
        <x:v>33.14114</x:v>
      </x:c>
      <x:c t="n" s="0">
        <x:v>35.18934</x:v>
      </x:c>
      <x:c t="n" s="0">
        <x:v>27.52891</x:v>
      </x:c>
      <x:c t="n" s="0">
        <x:v>35.32359</x:v>
      </x:c>
      <x:c t="n" s="0">
        <x:v>32.77413</x:v>
      </x:c>
      <x:c t="n" s="0">
        <x:v>30.19497</x:v>
      </x:c>
      <x:c t="n" s="0">
        <x:v>30.0246</x:v>
      </x:c>
      <x:c t="n" s="0">
        <x:v>32.33405</x:v>
      </x:c>
      <x:c t="n" s="0">
        <x:v>28.29905</x:v>
      </x:c>
      <x:c t="n" s="0">
        <x:v>25.52436</x:v>
      </x:c>
      <x:c t="n" s="0">
        <x:v>18.98931</x:v>
      </x:c>
      <x:c t="n" s="0">
        <x:v>8.747345</x:v>
      </x:c>
      <x:c t="n" s="0">
        <x:v>8.740364</x:v>
      </x:c>
      <x:c t="n" s="0">
        <x:v>5.401229</x:v>
      </x:c>
      <x:c t="n" s="0">
        <x:v>4.835409</x:v>
      </x:c>
      <x:c t="n" s="0">
        <x:v>10.35997</x:v>
      </x:c>
      <x:c t="n" s="0">
        <x:v>5.223097</x:v>
      </x:c>
      <x:c t="str">
        <x:v>No</x:v>
      </x:c>
      <x:c t="str">
        <x:v>No</x:v>
      </x:c>
      <x:c t="str">
        <x:v/>
      </x:c>
    </x:row>
    <x:row r="485">
      <x:c t="n" s="11">
        <x:v>484</x:v>
      </x:c>
      <x:c t="str" s="11">
        <x:v/>
      </x:c>
      <x:c t="n" s="8">
        <x:v>43948.56625</x:v>
      </x:c>
      <x:c t="n" s="7">
        <x:v>43948.56625</x:v>
      </x:c>
      <x:c t="n" s="0">
        <x:v>49.17886</x:v>
      </x:c>
      <x:c t="n" s="0">
        <x:v>54.20069</x:v>
      </x:c>
      <x:c t="n" s="0">
        <x:v>70.55322</x:v>
      </x:c>
      <x:c t="n" s="0">
        <x:v>76.35654</x:v>
      </x:c>
      <x:c t="n" s="0">
        <x:v>-30.06697</x:v>
      </x:c>
      <x:c t="n" s="0">
        <x:v>-29.16826</x:v>
      </x:c>
      <x:c t="n" s="0">
        <x:v>-17.58007</x:v>
      </x:c>
      <x:c t="n" s="0">
        <x:v>-19.46312</x:v>
      </x:c>
      <x:c t="n" s="0">
        <x:v>-12.33946</x:v>
      </x:c>
      <x:c t="n" s="0">
        <x:v>3.578109</x:v>
      </x:c>
      <x:c t="n" s="0">
        <x:v>6.427946</x:v>
      </x:c>
      <x:c t="n" s="0">
        <x:v>12.70533</x:v>
      </x:c>
      <x:c t="n" s="0">
        <x:v>16.10479</x:v>
      </x:c>
      <x:c t="n" s="0">
        <x:v>18.57301</x:v>
      </x:c>
      <x:c t="n" s="0">
        <x:v>27.60863</x:v>
      </x:c>
      <x:c t="n" s="0">
        <x:v>25.78357</x:v>
      </x:c>
      <x:c t="n" s="0">
        <x:v>46.73973</x:v>
      </x:c>
      <x:c t="n" s="0">
        <x:v>23.22286</x:v>
      </x:c>
      <x:c t="n" s="0">
        <x:v>21.27146</x:v>
      </x:c>
      <x:c t="n" s="0">
        <x:v>32.61089</x:v>
      </x:c>
      <x:c t="n" s="0">
        <x:v>21.40148</x:v>
      </x:c>
      <x:c t="n" s="0">
        <x:v>29.10735</x:v>
      </x:c>
      <x:c t="n" s="0">
        <x:v>36.22115</x:v>
      </x:c>
      <x:c t="n" s="0">
        <x:v>31.92414</x:v>
      </x:c>
      <x:c t="n" s="0">
        <x:v>33.49701</x:v>
      </x:c>
      <x:c t="n" s="0">
        <x:v>35.90617</x:v>
      </x:c>
      <x:c t="n" s="0">
        <x:v>34.61789</x:v>
      </x:c>
      <x:c t="n" s="0">
        <x:v>34.39221</x:v>
      </x:c>
      <x:c t="n" s="0">
        <x:v>30.12879</x:v>
      </x:c>
      <x:c t="n" s="0">
        <x:v>31.20453</x:v>
      </x:c>
      <x:c t="n" s="0">
        <x:v>31.89319</x:v>
      </x:c>
      <x:c t="n" s="0">
        <x:v>28.5676</x:v>
      </x:c>
      <x:c t="n" s="0">
        <x:v>24.87542</x:v>
      </x:c>
      <x:c t="n" s="0">
        <x:v>20.56033</x:v>
      </x:c>
      <x:c t="n" s="0">
        <x:v>10.05783</x:v>
      </x:c>
      <x:c t="n" s="0">
        <x:v>11.38266</x:v>
      </x:c>
      <x:c t="n" s="0">
        <x:v>4.953067</x:v>
      </x:c>
      <x:c t="n" s="0">
        <x:v>3.88239</x:v>
      </x:c>
      <x:c t="n" s="0">
        <x:v>10.16874</x:v>
      </x:c>
      <x:c t="n" s="0">
        <x:v>4.870662</x:v>
      </x:c>
      <x:c t="n" s="0">
        <x:v>-30.06697</x:v>
      </x:c>
      <x:c t="n" s="0">
        <x:v>-29.1654</x:v>
      </x:c>
      <x:c t="n" s="0">
        <x:v>-19.59891</x:v>
      </x:c>
      <x:c t="n" s="0">
        <x:v>-20.5592</x:v>
      </x:c>
      <x:c t="n" s="0">
        <x:v>-17.74453</x:v>
      </x:c>
      <x:c t="n" s="0">
        <x:v>2.583534</x:v>
      </x:c>
      <x:c t="n" s="0">
        <x:v>4.73895</x:v>
      </x:c>
      <x:c t="n" s="0">
        <x:v>13.88702</x:v>
      </x:c>
      <x:c t="n" s="0">
        <x:v>15.77561</x:v>
      </x:c>
      <x:c t="n" s="0">
        <x:v>20.96775</x:v>
      </x:c>
      <x:c t="n" s="0">
        <x:v>26.0976</x:v>
      </x:c>
      <x:c t="n" s="0">
        <x:v>26.35004</x:v>
      </x:c>
      <x:c t="n" s="0">
        <x:v>46.29238</x:v>
      </x:c>
      <x:c t="n" s="0">
        <x:v>24.501</x:v>
      </x:c>
      <x:c t="n" s="0">
        <x:v>2.293627</x:v>
      </x:c>
      <x:c t="n" s="0">
        <x:v>30.83078</x:v>
      </x:c>
      <x:c t="n" s="0">
        <x:v>19.76887</x:v>
      </x:c>
      <x:c t="n" s="0">
        <x:v>31.00799</x:v>
      </x:c>
      <x:c t="n" s="0">
        <x:v>34.38064</x:v>
      </x:c>
      <x:c t="n" s="0">
        <x:v>32.07341</x:v>
      </x:c>
      <x:c t="n" s="0">
        <x:v>35.12645</x:v>
      </x:c>
      <x:c t="n" s="0">
        <x:v>36.88707</x:v>
      </x:c>
      <x:c t="n" s="0">
        <x:v>34.78917</x:v>
      </x:c>
      <x:c t="n" s="0">
        <x:v>32.34093</x:v>
      </x:c>
      <x:c t="n" s="0">
        <x:v>28.56871</x:v>
      </x:c>
      <x:c t="n" s="0">
        <x:v>29.43591</x:v>
      </x:c>
      <x:c t="n" s="0">
        <x:v>29.45208</x:v>
      </x:c>
      <x:c t="n" s="0">
        <x:v>27.48796</x:v>
      </x:c>
      <x:c t="n" s="0">
        <x:v>23.1301</x:v>
      </x:c>
      <x:c t="n" s="0">
        <x:v>20.77353</x:v>
      </x:c>
      <x:c t="n" s="0">
        <x:v>8.931797</x:v>
      </x:c>
      <x:c t="n" s="0">
        <x:v>10.99013</x:v>
      </x:c>
      <x:c t="n" s="0">
        <x:v>5.683549</x:v>
      </x:c>
      <x:c t="n" s="0">
        <x:v>3.787343</x:v>
      </x:c>
      <x:c t="n" s="0">
        <x:v>10.22731</x:v>
      </x:c>
      <x:c t="n" s="0">
        <x:v>5.203155</x:v>
      </x:c>
      <x:c t="str">
        <x:v>No</x:v>
      </x:c>
      <x:c t="str">
        <x:v>No</x:v>
      </x:c>
      <x:c t="str">
        <x:v/>
      </x:c>
    </x:row>
    <x:row r="486">
      <x:c t="n" s="11">
        <x:v>485</x:v>
      </x:c>
      <x:c t="str" s="11">
        <x:v/>
      </x:c>
      <x:c t="n" s="8">
        <x:v>43948.56625</x:v>
      </x:c>
      <x:c t="n" s="7">
        <x:v>43948.56625</x:v>
      </x:c>
      <x:c t="n" s="0">
        <x:v>48.73272</x:v>
      </x:c>
      <x:c t="n" s="0">
        <x:v>54.20069</x:v>
      </x:c>
      <x:c t="n" s="0">
        <x:v>67.22737</x:v>
      </x:c>
      <x:c t="n" s="0">
        <x:v>73.30896</x:v>
      </x:c>
      <x:c t="n" s="0">
        <x:v>-30.06697</x:v>
      </x:c>
      <x:c t="n" s="0">
        <x:v>-29.16826</x:v>
      </x:c>
      <x:c t="n" s="0">
        <x:v>-17.82251</x:v>
      </x:c>
      <x:c t="n" s="0">
        <x:v>-19.60706</x:v>
      </x:c>
      <x:c t="n" s="0">
        <x:v>-12.02572</x:v>
      </x:c>
      <x:c t="n" s="0">
        <x:v>3.44637</x:v>
      </x:c>
      <x:c t="n" s="0">
        <x:v>6.161778</x:v>
      </x:c>
      <x:c t="n" s="0">
        <x:v>12.93976</x:v>
      </x:c>
      <x:c t="n" s="0">
        <x:v>15.7949</x:v>
      </x:c>
      <x:c t="n" s="0">
        <x:v>18.92822</x:v>
      </x:c>
      <x:c t="n" s="0">
        <x:v>27.48048</x:v>
      </x:c>
      <x:c t="n" s="0">
        <x:v>25.16883</x:v>
      </x:c>
      <x:c t="n" s="0">
        <x:v>46.65071</x:v>
      </x:c>
      <x:c t="n" s="0">
        <x:v>23.53284</x:v>
      </x:c>
      <x:c t="n" s="0">
        <x:v>20.70224</x:v>
      </x:c>
      <x:c t="n" s="0">
        <x:v>32.45456</x:v>
      </x:c>
      <x:c t="n" s="0">
        <x:v>21.54276</x:v>
      </x:c>
      <x:c t="n" s="0">
        <x:v>28.83273</x:v>
      </x:c>
      <x:c t="n" s="0">
        <x:v>36.0305</x:v>
      </x:c>
      <x:c t="n" s="0">
        <x:v>31.83226</x:v>
      </x:c>
      <x:c t="n" s="0">
        <x:v>33.87821</x:v>
      </x:c>
      <x:c t="n" s="0">
        <x:v>35.9158</x:v>
      </x:c>
      <x:c t="n" s="0">
        <x:v>34.31702</x:v>
      </x:c>
      <x:c t="n" s="0">
        <x:v>33.98875</x:v>
      </x:c>
      <x:c t="n" s="0">
        <x:v>29.81012</x:v>
      </x:c>
      <x:c t="n" s="0">
        <x:v>31.16519</x:v>
      </x:c>
      <x:c t="n" s="0">
        <x:v>31.72636</x:v>
      </x:c>
      <x:c t="n" s="0">
        <x:v>28.27021</x:v>
      </x:c>
      <x:c t="n" s="0">
        <x:v>24.75307</x:v>
      </x:c>
      <x:c t="n" s="0">
        <x:v>20.2979</x:v>
      </x:c>
      <x:c t="n" s="0">
        <x:v>9.763995</x:v>
      </x:c>
      <x:c t="n" s="0">
        <x:v>11.47845</x:v>
      </x:c>
      <x:c t="n" s="0">
        <x:v>5.042396</x:v>
      </x:c>
      <x:c t="n" s="0">
        <x:v>4.118456</x:v>
      </x:c>
      <x:c t="n" s="0">
        <x:v>10.16884</x:v>
      </x:c>
      <x:c t="n" s="0">
        <x:v>4.850806</x:v>
      </x:c>
      <x:c t="n" s="0">
        <x:v>-30.06697</x:v>
      </x:c>
      <x:c t="n" s="0">
        <x:v>-25.08216</x:v>
      </x:c>
      <x:c t="n" s="0">
        <x:v>-19.59891</x:v>
      </x:c>
      <x:c t="n" s="0">
        <x:v>-20.5592</x:v>
      </x:c>
      <x:c t="n" s="0">
        <x:v>-10.54034</x:v>
      </x:c>
      <x:c t="n" s="0">
        <x:v>2.583534</x:v>
      </x:c>
      <x:c t="n" s="0">
        <x:v>4.156755</x:v>
      </x:c>
      <x:c t="n" s="0">
        <x:v>14.10392</x:v>
      </x:c>
      <x:c t="n" s="0">
        <x:v>13.33289</x:v>
      </x:c>
      <x:c t="n" s="0">
        <x:v>20.57018</x:v>
      </x:c>
      <x:c t="n" s="0">
        <x:v>26.85198</x:v>
      </x:c>
      <x:c t="n" s="0">
        <x:v>15.59875</x:v>
      </x:c>
      <x:c t="n" s="0">
        <x:v>46.08982</x:v>
      </x:c>
      <x:c t="n" s="0">
        <x:v>24.9183</x:v>
      </x:c>
      <x:c t="n" s="0">
        <x:v>14.23596</x:v>
      </x:c>
      <x:c t="n" s="0">
        <x:v>31.40635</x:v>
      </x:c>
      <x:c t="n" s="0">
        <x:v>22.00923</x:v>
      </x:c>
      <x:c t="n" s="0">
        <x:v>25.26709</x:v>
      </x:c>
      <x:c t="n" s="0">
        <x:v>35.09639</x:v>
      </x:c>
      <x:c t="n" s="0">
        <x:v>30.0493</x:v>
      </x:c>
      <x:c t="n" s="0">
        <x:v>35.85944</x:v>
      </x:c>
      <x:c t="n" s="0">
        <x:v>35.83853</x:v>
      </x:c>
      <x:c t="n" s="0">
        <x:v>31.79524</x:v>
      </x:c>
      <x:c t="n" s="0">
        <x:v>29.93413</x:v>
      </x:c>
      <x:c t="n" s="0">
        <x:v>27.24321</x:v>
      </x:c>
      <x:c t="n" s="0">
        <x:v>31.19574</x:v>
      </x:c>
      <x:c t="n" s="0">
        <x:v>30.33785</x:v>
      </x:c>
      <x:c t="n" s="0">
        <x:v>25.60643</x:v>
      </x:c>
      <x:c t="n" s="0">
        <x:v>23.57451</x:v>
      </x:c>
      <x:c t="n" s="0">
        <x:v>18.60313</x:v>
      </x:c>
      <x:c t="n" s="0">
        <x:v>7.642627</x:v>
      </x:c>
      <x:c t="n" s="0">
        <x:v>11.83173</x:v>
      </x:c>
      <x:c t="n" s="0">
        <x:v>5.157859</x:v>
      </x:c>
      <x:c t="n" s="0">
        <x:v>4.922161</x:v>
      </x:c>
      <x:c t="n" s="0">
        <x:v>10.30285</x:v>
      </x:c>
      <x:c t="n" s="0">
        <x:v>4.861708</x:v>
      </x:c>
      <x:c t="str">
        <x:v>No</x:v>
      </x:c>
      <x:c t="str">
        <x:v>No</x:v>
      </x:c>
      <x:c t="str">
        <x:v/>
      </x:c>
    </x:row>
    <x:row r="487">
      <x:c t="n" s="11">
        <x:v>486</x:v>
      </x:c>
      <x:c t="str" s="11">
        <x:v/>
      </x:c>
      <x:c t="n" s="8">
        <x:v>43948.56625</x:v>
      </x:c>
      <x:c t="n" s="7">
        <x:v>43948.56625</x:v>
      </x:c>
      <x:c t="n" s="0">
        <x:v>48.9423</x:v>
      </x:c>
      <x:c t="n" s="0">
        <x:v>54.20069</x:v>
      </x:c>
      <x:c t="n" s="0">
        <x:v>67.97646</x:v>
      </x:c>
      <x:c t="n" s="0">
        <x:v>72.95821</x:v>
      </x:c>
      <x:c t="n" s="0">
        <x:v>-30.06697</x:v>
      </x:c>
      <x:c t="n" s="0">
        <x:v>-28.3099</x:v>
      </x:c>
      <x:c t="n" s="0">
        <x:v>-18.04082</x:v>
      </x:c>
      <x:c t="n" s="0">
        <x:v>-19.73381</x:v>
      </x:c>
      <x:c t="n" s="0">
        <x:v>-11.77462</x:v>
      </x:c>
      <x:c t="n" s="0">
        <x:v>3.122027</x:v>
      </x:c>
      <x:c t="n" s="0">
        <x:v>5.920791</x:v>
      </x:c>
      <x:c t="n" s="0">
        <x:v>13.05423</x:v>
      </x:c>
      <x:c t="n" s="0">
        <x:v>15.51152</x:v>
      </x:c>
      <x:c t="n" s="0">
        <x:v>19.21016</x:v>
      </x:c>
      <x:c t="n" s="0">
        <x:v>27.54042</x:v>
      </x:c>
      <x:c t="n" s="0">
        <x:v>24.56472</x:v>
      </x:c>
      <x:c t="n" s="0">
        <x:v>46.5603</x:v>
      </x:c>
      <x:c t="n" s="0">
        <x:v>23.64854</x:v>
      </x:c>
      <x:c t="n" s="0">
        <x:v>20.32966</x:v>
      </x:c>
      <x:c t="n" s="0">
        <x:v>32.54972</x:v>
      </x:c>
      <x:c t="n" s="0">
        <x:v>21.47499</x:v>
      </x:c>
      <x:c t="n" s="0">
        <x:v>28.75448</x:v>
      </x:c>
      <x:c t="n" s="0">
        <x:v>36.33256</x:v>
      </x:c>
      <x:c t="n" s="0">
        <x:v>31.18444</x:v>
      </x:c>
      <x:c t="n" s="0">
        <x:v>33.66054</x:v>
      </x:c>
      <x:c t="n" s="0">
        <x:v>36.10959</x:v>
      </x:c>
      <x:c t="n" s="0">
        <x:v>34.10262</x:v>
      </x:c>
      <x:c t="n" s="0">
        <x:v>33.61347</x:v>
      </x:c>
      <x:c t="n" s="0">
        <x:v>29.79773</x:v>
      </x:c>
      <x:c t="n" s="0">
        <x:v>31.4011</x:v>
      </x:c>
      <x:c t="n" s="0">
        <x:v>31.56579</x:v>
      </x:c>
      <x:c t="n" s="0">
        <x:v>28.24242</x:v>
      </x:c>
      <x:c t="n" s="0">
        <x:v>24.96806</x:v>
      </x:c>
      <x:c t="n" s="0">
        <x:v>20.2601</x:v>
      </x:c>
      <x:c t="n" s="0">
        <x:v>9.83987</x:v>
      </x:c>
      <x:c t="n" s="0">
        <x:v>11.36735</x:v>
      </x:c>
      <x:c t="n" s="0">
        <x:v>5.133111</x:v>
      </x:c>
      <x:c t="n" s="0">
        <x:v>4.090144</x:v>
      </x:c>
      <x:c t="n" s="0">
        <x:v>10.01754</x:v>
      </x:c>
      <x:c t="n" s="0">
        <x:v>4.928615</x:v>
      </x:c>
      <x:c t="n" s="0">
        <x:v>-30.06697</x:v>
      </x:c>
      <x:c t="n" s="0">
        <x:v>-25.08216</x:v>
      </x:c>
      <x:c t="n" s="0">
        <x:v>-19.59891</x:v>
      </x:c>
      <x:c t="n" s="0">
        <x:v>-20.5592</x:v>
      </x:c>
      <x:c t="n" s="0">
        <x:v>-10.54034</x:v>
      </x:c>
      <x:c t="n" s="0">
        <x:v>-0.295579</x:v>
      </x:c>
      <x:c t="n" s="0">
        <x:v>4.156755</x:v>
      </x:c>
      <x:c t="n" s="0">
        <x:v>13.54417</x:v>
      </x:c>
      <x:c t="n" s="0">
        <x:v>13.33289</x:v>
      </x:c>
      <x:c t="n" s="0">
        <x:v>20.57018</x:v>
      </x:c>
      <x:c t="n" s="0">
        <x:v>27.87547</x:v>
      </x:c>
      <x:c t="n" s="0">
        <x:v>15.59875</x:v>
      </x:c>
      <x:c t="n" s="0">
        <x:v>45.94782</x:v>
      </x:c>
      <x:c t="n" s="0">
        <x:v>24.26986</x:v>
      </x:c>
      <x:c t="n" s="0">
        <x:v>18.24195</x:v>
      </x:c>
      <x:c t="n" s="0">
        <x:v>33.24668</x:v>
      </x:c>
      <x:c t="n" s="0">
        <x:v>21.22025</x:v>
      </x:c>
      <x:c t="n" s="0">
        <x:v>28.59378</x:v>
      </x:c>
      <x:c t="n" s="0">
        <x:v>37.78225</x:v>
      </x:c>
      <x:c t="n" s="0">
        <x:v>20.50075</x:v>
      </x:c>
      <x:c t="n" s="0">
        <x:v>31.1181</x:v>
      </x:c>
      <x:c t="n" s="0">
        <x:v>37.38069</x:v>
      </x:c>
      <x:c t="n" s="0">
        <x:v>32.47548</x:v>
      </x:c>
      <x:c t="n" s="0">
        <x:v>29.99938</x:v>
      </x:c>
      <x:c t="n" s="0">
        <x:v>30.21422</x:v>
      </x:c>
      <x:c t="n" s="0">
        <x:v>32.70322</x:v>
      </x:c>
      <x:c t="n" s="0">
        <x:v>30.12848</x:v>
      </x:c>
      <x:c t="n" s="0">
        <x:v>27.62883</x:v>
      </x:c>
      <x:c t="n" s="0">
        <x:v>25.91727</x:v>
      </x:c>
      <x:c t="n" s="0">
        <x:v>19.59274</x:v>
      </x:c>
      <x:c t="n" s="0">
        <x:v>11.05309</x:v>
      </x:c>
      <x:c t="n" s="0">
        <x:v>10.70304</x:v>
      </x:c>
      <x:c t="n" s="0">
        <x:v>5.723823</x:v>
      </x:c>
      <x:c t="n" s="0">
        <x:v>4.480481</x:v>
      </x:c>
      <x:c t="n" s="0">
        <x:v>8.563266</x:v>
      </x:c>
      <x:c t="n" s="0">
        <x:v>5.038078</x:v>
      </x:c>
      <x:c t="str">
        <x:v>No</x:v>
      </x:c>
      <x:c t="str">
        <x:v>No</x:v>
      </x:c>
      <x:c t="str">
        <x:v/>
      </x:c>
    </x:row>
    <x:row r="488">
      <x:c t="n" s="11">
        <x:v>487</x:v>
      </x:c>
      <x:c t="str" s="11">
        <x:v/>
      </x:c>
      <x:c t="n" s="8">
        <x:v>43948.56625</x:v>
      </x:c>
      <x:c t="n" s="7">
        <x:v>43948.56625</x:v>
      </x:c>
      <x:c t="n" s="0">
        <x:v>49.72465</x:v>
      </x:c>
      <x:c t="n" s="0">
        <x:v>54.20069</x:v>
      </x:c>
      <x:c t="n" s="0">
        <x:v>68.0333</x:v>
      </x:c>
      <x:c t="n" s="0">
        <x:v>74.30791</x:v>
      </x:c>
      <x:c t="n" s="0">
        <x:v>-30.06697</x:v>
      </x:c>
      <x:c t="n" s="0">
        <x:v>-27.66325</x:v>
      </x:c>
      <x:c t="n" s="0">
        <x:v>-18.23639</x:v>
      </x:c>
      <x:c t="n" s="0">
        <x:v>-19.84511</x:v>
      </x:c>
      <x:c t="n" s="0">
        <x:v>-11.5711</x:v>
      </x:c>
      <x:c t="n" s="0">
        <x:v>2.456791</x:v>
      </x:c>
      <x:c t="n" s="0">
        <x:v>5.703835</x:v>
      </x:c>
      <x:c t="n" s="0">
        <x:v>13.03226</x:v>
      </x:c>
      <x:c t="n" s="0">
        <x:v>15.25395</x:v>
      </x:c>
      <x:c t="n" s="0">
        <x:v>19.43725</x:v>
      </x:c>
      <x:c t="n" s="0">
        <x:v>27.59097</x:v>
      </x:c>
      <x:c t="n" s="0">
        <x:v>24.01379</x:v>
      </x:c>
      <x:c t="n" s="0">
        <x:v>46.44489</x:v>
      </x:c>
      <x:c t="n" s="0">
        <x:v>23.59275</x:v>
      </x:c>
      <x:c t="n" s="0">
        <x:v>20.70314</x:v>
      </x:c>
      <x:c t="n" s="0">
        <x:v>32.46732</x:v>
      </x:c>
      <x:c t="n" s="0">
        <x:v>22.02864</x:v>
      </x:c>
      <x:c t="n" s="0">
        <x:v>28.42567</x:v>
      </x:c>
      <x:c t="n" s="0">
        <x:v>36.22437</x:v>
      </x:c>
      <x:c t="n" s="0">
        <x:v>30.97647</x:v>
      </x:c>
      <x:c t="n" s="0">
        <x:v>33.4883</x:v>
      </x:c>
      <x:c t="n" s="0">
        <x:v>36.13383</x:v>
      </x:c>
      <x:c t="n" s="0">
        <x:v>33.61343</x:v>
      </x:c>
      <x:c t="n" s="0">
        <x:v>33.41443</x:v>
      </x:c>
      <x:c t="n" s="0">
        <x:v>29.43168</x:v>
      </x:c>
      <x:c t="n" s="0">
        <x:v>31.8125</x:v>
      </x:c>
      <x:c t="n" s="0">
        <x:v>31.35075</x:v>
      </x:c>
      <x:c t="n" s="0">
        <x:v>28.00978</x:v>
      </x:c>
      <x:c t="n" s="0">
        <x:v>24.88001</x:v>
      </x:c>
      <x:c t="n" s="0">
        <x:v>20.3393</x:v>
      </x:c>
      <x:c t="n" s="0">
        <x:v>11.33437</x:v>
      </x:c>
      <x:c t="n" s="0">
        <x:v>12.01623</x:v>
      </x:c>
      <x:c t="n" s="0">
        <x:v>5.325074</x:v>
      </x:c>
      <x:c t="n" s="0">
        <x:v>4.229046</x:v>
      </x:c>
      <x:c t="n" s="0">
        <x:v>10.05931</x:v>
      </x:c>
      <x:c t="n" s="0">
        <x:v>4.853075</x:v>
      </x:c>
      <x:c t="n" s="0">
        <x:v>-30.06697</x:v>
      </x:c>
      <x:c t="n" s="0">
        <x:v>-25.08216</x:v>
      </x:c>
      <x:c t="n" s="0">
        <x:v>-19.59891</x:v>
      </x:c>
      <x:c t="n" s="0">
        <x:v>-20.5592</x:v>
      </x:c>
      <x:c t="n" s="0">
        <x:v>-10.54034</x:v>
      </x:c>
      <x:c t="n" s="0">
        <x:v>-12.54966</x:v>
      </x:c>
      <x:c t="n" s="0">
        <x:v>4.156755</x:v>
      </x:c>
      <x:c t="n" s="0">
        <x:v>12.90145</x:v>
      </x:c>
      <x:c t="n" s="0">
        <x:v>13.33289</x:v>
      </x:c>
      <x:c t="n" s="0">
        <x:v>20.57018</x:v>
      </x:c>
      <x:c t="n" s="0">
        <x:v>27.87547</x:v>
      </x:c>
      <x:c t="n" s="0">
        <x:v>17.73462</x:v>
      </x:c>
      <x:c t="n" s="0">
        <x:v>45.70033</x:v>
      </x:c>
      <x:c t="n" s="0">
        <x:v>22.7462</x:v>
      </x:c>
      <x:c t="n" s="0">
        <x:v>22.41188</x:v>
      </x:c>
      <x:c t="n" s="0">
        <x:v>31.7275</x:v>
      </x:c>
      <x:c t="n" s="0">
        <x:v>24.69367</x:v>
      </x:c>
      <x:c t="n" s="0">
        <x:v>24.39686</x:v>
      </x:c>
      <x:c t="n" s="0">
        <x:v>35.67864</x:v>
      </x:c>
      <x:c t="n" s="0">
        <x:v>30.39842</x:v>
      </x:c>
      <x:c t="n" s="0">
        <x:v>31.88331</x:v>
      </x:c>
      <x:c t="n" s="0">
        <x:v>36.28904</x:v>
      </x:c>
      <x:c t="n" s="0">
        <x:v>28.10314</x:v>
      </x:c>
      <x:c t="n" s="0">
        <x:v>32.0753</x:v>
      </x:c>
      <x:c t="n" s="0">
        <x:v>27.26991</x:v>
      </x:c>
      <x:c t="n" s="0">
        <x:v>33.28952</x:v>
      </x:c>
      <x:c t="n" s="0">
        <x:v>32.30713</x:v>
      </x:c>
      <x:c t="n" s="0">
        <x:v>27.36275</x:v>
      </x:c>
      <x:c t="n" s="0">
        <x:v>25.27059</x:v>
      </x:c>
      <x:c t="n" s="0">
        <x:v>20.93938</x:v>
      </x:c>
      <x:c t="n" s="0">
        <x:v>15.54355</x:v>
      </x:c>
      <x:c t="n" s="0">
        <x:v>14.84754</x:v>
      </x:c>
      <x:c t="n" s="0">
        <x:v>6.498282</x:v>
      </x:c>
      <x:c t="n" s="0">
        <x:v>5.029869</x:v>
      </x:c>
      <x:c t="n" s="0">
        <x:v>10.32205</x:v>
      </x:c>
      <x:c t="n" s="0">
        <x:v>4.669028</x:v>
      </x:c>
      <x:c t="str">
        <x:v>No</x:v>
      </x:c>
      <x:c t="str">
        <x:v>No</x:v>
      </x:c>
      <x:c t="str">
        <x:v/>
      </x:c>
    </x:row>
    <x:row r="489">
      <x:c t="n" s="11">
        <x:v>488</x:v>
      </x:c>
      <x:c t="str" s="11">
        <x:v/>
      </x:c>
      <x:c t="n" s="8">
        <x:v>43948.56625</x:v>
      </x:c>
      <x:c t="n" s="7">
        <x:v>43948.56625</x:v>
      </x:c>
      <x:c t="n" s="0">
        <x:v>48.82784</x:v>
      </x:c>
      <x:c t="n" s="0">
        <x:v>54.20069</x:v>
      </x:c>
      <x:c t="n" s="0">
        <x:v>66.36972</x:v>
      </x:c>
      <x:c t="n" s="0">
        <x:v>71.69528</x:v>
      </x:c>
      <x:c t="n" s="0">
        <x:v>-30.06697</x:v>
      </x:c>
      <x:c t="n" s="0">
        <x:v>-27.0284</x:v>
      </x:c>
      <x:c t="n" s="0">
        <x:v>-18.45066</x:v>
      </x:c>
      <x:c t="n" s="0">
        <x:v>-19.88873</x:v>
      </x:c>
      <x:c t="n" s="0">
        <x:v>-11.40454</x:v>
      </x:c>
      <x:c t="n" s="0">
        <x:v>1.794868</x:v>
      </x:c>
      <x:c t="n" s="0">
        <x:v>5.198641</x:v>
      </x:c>
      <x:c t="n" s="0">
        <x:v>13.01341</x:v>
      </x:c>
      <x:c t="n" s="0">
        <x:v>15.68095</x:v>
      </x:c>
      <x:c t="n" s="0">
        <x:v>19.16374</x:v>
      </x:c>
      <x:c t="n" s="0">
        <x:v>27.63368</x:v>
      </x:c>
      <x:c t="n" s="0">
        <x:v>23.60741</x:v>
      </x:c>
      <x:c t="n" s="0">
        <x:v>46.36505</x:v>
      </x:c>
      <x:c t="n" s="0">
        <x:v>23.0867</x:v>
      </x:c>
      <x:c t="n" s="0">
        <x:v>20.82514</x:v>
      </x:c>
      <x:c t="n" s="0">
        <x:v>32.25079</x:v>
      </x:c>
      <x:c t="n" s="0">
        <x:v>21.97217</x:v>
      </x:c>
      <x:c t="n" s="0">
        <x:v>27.88617</x:v>
      </x:c>
      <x:c t="n" s="0">
        <x:v>35.88581</x:v>
      </x:c>
      <x:c t="n" s="0">
        <x:v>30.88301</x:v>
      </x:c>
      <x:c t="n" s="0">
        <x:v>33.19986</x:v>
      </x:c>
      <x:c t="n" s="0">
        <x:v>36.41251</x:v>
      </x:c>
      <x:c t="n" s="0">
        <x:v>34.07053</x:v>
      </x:c>
      <x:c t="n" s="0">
        <x:v>32.92759</x:v>
      </x:c>
      <x:c t="n" s="0">
        <x:v>29.99365</x:v>
      </x:c>
      <x:c t="n" s="0">
        <x:v>31.72716</x:v>
      </x:c>
      <x:c t="n" s="0">
        <x:v>31.86223</x:v>
      </x:c>
      <x:c t="n" s="0">
        <x:v>27.93616</x:v>
      </x:c>
      <x:c t="n" s="0">
        <x:v>24.9893</x:v>
      </x:c>
      <x:c t="n" s="0">
        <x:v>20.59219</x:v>
      </x:c>
      <x:c t="n" s="0">
        <x:v>11.61529</x:v>
      </x:c>
      <x:c t="n" s="0">
        <x:v>12.64987</x:v>
      </x:c>
      <x:c t="n" s="0">
        <x:v>5.268366</x:v>
      </x:c>
      <x:c t="n" s="0">
        <x:v>4.275769</x:v>
      </x:c>
      <x:c t="n" s="0">
        <x:v>9.756182</x:v>
      </x:c>
      <x:c t="n" s="0">
        <x:v>4.947289</x:v>
      </x:c>
      <x:c t="n" s="0">
        <x:v>-30.06697</x:v>
      </x:c>
      <x:c t="n" s="0">
        <x:v>-24.0222</x:v>
      </x:c>
      <x:c t="n" s="0">
        <x:v>-20.32622</x:v>
      </x:c>
      <x:c t="n" s="0">
        <x:v>-19.82671</x:v>
      </x:c>
      <x:c t="n" s="0">
        <x:v>-10.54034</x:v>
      </x:c>
      <x:c t="n" s="0">
        <x:v>-12.54966</x:v>
      </x:c>
      <x:c t="n" s="0">
        <x:v>-1.554102</x:v>
      </x:c>
      <x:c t="n" s="0">
        <x:v>12.90145</x:v>
      </x:c>
      <x:c t="n" s="0">
        <x:v>17.92163</x:v>
      </x:c>
      <x:c t="n" s="0">
        <x:v>16.31613</x:v>
      </x:c>
      <x:c t="n" s="0">
        <x:v>27.87547</x:v>
      </x:c>
      <x:c t="n" s="0">
        <x:v>19.90277</x:v>
      </x:c>
      <x:c t="n" s="0">
        <x:v>46.00492</x:v>
      </x:c>
      <x:c t="n" s="0">
        <x:v>17.51129</x:v>
      </x:c>
      <x:c t="n" s="0">
        <x:v>21.26089</x:v>
      </x:c>
      <x:c t="n" s="0">
        <x:v>30.56911</x:v>
      </x:c>
      <x:c t="n" s="0">
        <x:v>20.28738</x:v>
      </x:c>
      <x:c t="n" s="0">
        <x:v>22.38091</x:v>
      </x:c>
      <x:c t="n" s="0">
        <x:v>32.6381</x:v>
      </x:c>
      <x:c t="n" s="0">
        <x:v>29.54314</x:v>
      </x:c>
      <x:c t="n" s="0">
        <x:v>31.4909</x:v>
      </x:c>
      <x:c t="n" s="0">
        <x:v>37.62371</x:v>
      </x:c>
      <x:c t="n" s="0">
        <x:v>35.93377</x:v>
      </x:c>
      <x:c t="n" s="0">
        <x:v>27.8125</x:v>
      </x:c>
      <x:c t="n" s="0">
        <x:v>32.17372</x:v>
      </x:c>
      <x:c t="n" s="0">
        <x:v>31.33668</x:v>
      </x:c>
      <x:c t="n" s="0">
        <x:v>33.0984</x:v>
      </x:c>
      <x:c t="n" s="0">
        <x:v>26.83925</x:v>
      </x:c>
      <x:c t="n" s="0">
        <x:v>25.14681</x:v>
      </x:c>
      <x:c t="n" s="0">
        <x:v>21.83687</x:v>
      </x:c>
      <x:c t="n" s="0">
        <x:v>12.74941</x:v>
      </x:c>
      <x:c t="n" s="0">
        <x:v>15.0426</x:v>
      </x:c>
      <x:c t="n" s="0">
        <x:v>4.605955</x:v>
      </x:c>
      <x:c t="n" s="0">
        <x:v>4.158598</x:v>
      </x:c>
      <x:c t="n" s="0">
        <x:v>7.888494</x:v>
      </x:c>
      <x:c t="n" s="0">
        <x:v>5.340762</x:v>
      </x:c>
      <x:c t="str">
        <x:v>No</x:v>
      </x:c>
      <x:c t="str">
        <x:v>No</x:v>
      </x:c>
      <x:c t="str">
        <x:v/>
      </x:c>
    </x:row>
    <x:row r="490">
      <x:c t="n" s="11">
        <x:v>489</x:v>
      </x:c>
      <x:c t="str" s="11">
        <x:v/>
      </x:c>
      <x:c t="n" s="8">
        <x:v>43948.56625</x:v>
      </x:c>
      <x:c t="n" s="7">
        <x:v>43948.56625</x:v>
      </x:c>
      <x:c t="n" s="0">
        <x:v>48.62272</x:v>
      </x:c>
      <x:c t="n" s="0">
        <x:v>54.20069</x:v>
      </x:c>
      <x:c t="n" s="0">
        <x:v>66.28488</x:v>
      </x:c>
      <x:c t="n" s="0">
        <x:v>72.57664</x:v>
      </x:c>
      <x:c t="n" s="0">
        <x:v>-30.06697</x:v>
      </x:c>
      <x:c t="n" s="0">
        <x:v>-25.77368</x:v>
      </x:c>
      <x:c t="n" s="0">
        <x:v>-18.92301</x:v>
      </x:c>
      <x:c t="n" s="0">
        <x:v>-19.5908</x:v>
      </x:c>
      <x:c t="n" s="0">
        <x:v>-11.26718</x:v>
      </x:c>
      <x:c t="n" s="0">
        <x:v>1.13678</x:v>
      </x:c>
      <x:c t="n" s="0">
        <x:v>4.667368</x:v>
      </x:c>
      <x:c t="n" s="0">
        <x:v>12.90104</x:v>
      </x:c>
      <x:c t="n" s="0">
        <x:v>16.0892</x:v>
      </x:c>
      <x:c t="n" s="0">
        <x:v>18.84763</x:v>
      </x:c>
      <x:c t="n" s="0">
        <x:v>27.31281</x:v>
      </x:c>
      <x:c t="n" s="0">
        <x:v>23.22745</x:v>
      </x:c>
      <x:c t="n" s="0">
        <x:v>46.43264</x:v>
      </x:c>
      <x:c t="n" s="0">
        <x:v>22.74992</x:v>
      </x:c>
      <x:c t="n" s="0">
        <x:v>20.74224</x:v>
      </x:c>
      <x:c t="n" s="0">
        <x:v>31.95284</x:v>
      </x:c>
      <x:c t="n" s="0">
        <x:v>22.07929</x:v>
      </x:c>
      <x:c t="n" s="0">
        <x:v>27.64315</x:v>
      </x:c>
      <x:c t="n" s="0">
        <x:v>35.90891</x:v>
      </x:c>
      <x:c t="n" s="0">
        <x:v>31.23244</x:v>
      </x:c>
      <x:c t="n" s="0">
        <x:v>32.87768</x:v>
      </x:c>
      <x:c t="n" s="0">
        <x:v>36.07401</x:v>
      </x:c>
      <x:c t="n" s="0">
        <x:v>34.06848</x:v>
      </x:c>
      <x:c t="n" s="0">
        <x:v>32.88866</x:v>
      </x:c>
      <x:c t="n" s="0">
        <x:v>29.6793</x:v>
      </x:c>
      <x:c t="n" s="0">
        <x:v>31.41025</x:v>
      </x:c>
      <x:c t="n" s="0">
        <x:v>32.02858</x:v>
      </x:c>
      <x:c t="n" s="0">
        <x:v>27.84514</x:v>
      </x:c>
      <x:c t="n" s="0">
        <x:v>24.91703</x:v>
      </x:c>
      <x:c t="n" s="0">
        <x:v>20.54165</x:v>
      </x:c>
      <x:c t="n" s="0">
        <x:v>11.30077</x:v>
      </x:c>
      <x:c t="n" s="0">
        <x:v>12.56643</x:v>
      </x:c>
      <x:c t="n" s="0">
        <x:v>5.098088</x:v>
      </x:c>
      <x:c t="n" s="0">
        <x:v>4.103942</x:v>
      </x:c>
      <x:c t="n" s="0">
        <x:v>9.78397</x:v>
      </x:c>
      <x:c t="n" s="0">
        <x:v>4.889198</x:v>
      </x:c>
      <x:c t="n" s="0">
        <x:v>-30.06697</x:v>
      </x:c>
      <x:c t="n" s="0">
        <x:v>-21.84818</x:v>
      </x:c>
      <x:c t="n" s="0">
        <x:v>-23.76455</x:v>
      </x:c>
      <x:c t="n" s="0">
        <x:v>-18.16651</x:v>
      </x:c>
      <x:c t="n" s="0">
        <x:v>-10.54034</x:v>
      </x:c>
      <x:c t="n" s="0">
        <x:v>-12.54966</x:v>
      </x:c>
      <x:c t="n" s="0">
        <x:v>-1.554102</x:v>
      </x:c>
      <x:c t="n" s="0">
        <x:v>11.83839</x:v>
      </x:c>
      <x:c t="n" s="0">
        <x:v>17.92163</x:v>
      </x:c>
      <x:c t="n" s="0">
        <x:v>16.31613</x:v>
      </x:c>
      <x:c t="n" s="0">
        <x:v>24.00259</x:v>
      </x:c>
      <x:c t="n" s="0">
        <x:v>19.90277</x:v>
      </x:c>
      <x:c t="n" s="0">
        <x:v>46.80828</x:v>
      </x:c>
      <x:c t="n" s="0">
        <x:v>20.34401</x:v>
      </x:c>
      <x:c t="n" s="0">
        <x:v>20.07393</x:v>
      </x:c>
      <x:c t="n" s="0">
        <x:v>29.48722</x:v>
      </x:c>
      <x:c t="n" s="0">
        <x:v>23.19477</x:v>
      </x:c>
      <x:c t="n" s="0">
        <x:v>25.40919</x:v>
      </x:c>
      <x:c t="n" s="0">
        <x:v>36.40901</x:v>
      </x:c>
      <x:c t="n" s="0">
        <x:v>33.17047</x:v>
      </x:c>
      <x:c t="n" s="0">
        <x:v>29.17906</x:v>
      </x:c>
      <x:c t="n" s="0">
        <x:v>34.85793</x:v>
      </x:c>
      <x:c t="n" s="0">
        <x:v>34.03759</x:v>
      </x:c>
      <x:c t="n" s="0">
        <x:v>32.41034</x:v>
      </x:c>
      <x:c t="n" s="0">
        <x:v>26.16632</x:v>
      </x:c>
      <x:c t="n" s="0">
        <x:v>29.20298</x:v>
      </x:c>
      <x:c t="n" s="0">
        <x:v>32.45053</x:v>
      </x:c>
      <x:c t="n" s="0">
        <x:v>27.31682</x:v>
      </x:c>
      <x:c t="n" s="0">
        <x:v>25.44317</x:v>
      </x:c>
      <x:c t="n" s="0">
        <x:v>20.04793</x:v>
      </x:c>
      <x:c t="n" s="0">
        <x:v>8.82185</x:v>
      </x:c>
      <x:c t="n" s="0">
        <x:v>12.08272</x:v>
      </x:c>
      <x:c t="n" s="0">
        <x:v>4.826009</x:v>
      </x:c>
      <x:c t="n" s="0">
        <x:v>3.515756</x:v>
      </x:c>
      <x:c t="n" s="0">
        <x:v>10.01069</x:v>
      </x:c>
      <x:c t="n" s="0">
        <x:v>4.573059</x:v>
      </x:c>
      <x:c t="str">
        <x:v>No</x:v>
      </x:c>
      <x:c t="str">
        <x:v>No</x:v>
      </x:c>
      <x:c t="str">
        <x:v/>
      </x:c>
    </x:row>
    <x:row r="491">
      <x:c t="n" s="11">
        <x:v>490</x:v>
      </x:c>
      <x:c t="str" s="11">
        <x:v/>
      </x:c>
      <x:c t="n" s="8">
        <x:v>43948.56625</x:v>
      </x:c>
      <x:c t="n" s="7">
        <x:v>43948.56625</x:v>
      </x:c>
      <x:c t="n" s="0">
        <x:v>48.82411</x:v>
      </x:c>
      <x:c t="n" s="0">
        <x:v>54.20069</x:v>
      </x:c>
      <x:c t="n" s="0">
        <x:v>69.25474</x:v>
      </x:c>
      <x:c t="n" s="0">
        <x:v>74.89154</x:v>
      </x:c>
      <x:c t="n" s="0">
        <x:v>-30.06697</x:v>
      </x:c>
      <x:c t="n" s="0">
        <x:v>-24.93049</x:v>
      </x:c>
      <x:c t="n" s="0">
        <x:v>-19.37156</x:v>
      </x:c>
      <x:c t="n" s="0">
        <x:v>-19.35159</x:v>
      </x:c>
      <x:c t="n" s="0">
        <x:v>-11.20877</x:v>
      </x:c>
      <x:c t="n" s="0">
        <x:v>0.4831292</x:v>
      </x:c>
      <x:c t="n" s="0">
        <x:v>4.155743</x:v>
      </x:c>
      <x:c t="n" s="0">
        <x:v>12.51756</x:v>
      </x:c>
      <x:c t="n" s="0">
        <x:v>16.43908</x:v>
      </x:c>
      <x:c t="n" s="0">
        <x:v>18.51935</x:v>
      </x:c>
      <x:c t="n" s="0">
        <x:v>26.89432</x:v>
      </x:c>
      <x:c t="n" s="0">
        <x:v>23.05095</x:v>
      </x:c>
      <x:c t="n" s="0">
        <x:v>46.48954</x:v>
      </x:c>
      <x:c t="n" s="0">
        <x:v>22.58179</x:v>
      </x:c>
      <x:c t="n" s="0">
        <x:v>20.52414</x:v>
      </x:c>
      <x:c t="n" s="0">
        <x:v>31.69617</x:v>
      </x:c>
      <x:c t="n" s="0">
        <x:v>21.95345</x:v>
      </x:c>
      <x:c t="n" s="0">
        <x:v>27.14029</x:v>
      </x:c>
      <x:c t="n" s="0">
        <x:v>35.69096</x:v>
      </x:c>
      <x:c t="n" s="0">
        <x:v>31.24361</x:v>
      </x:c>
      <x:c t="n" s="0">
        <x:v>32.85559</x:v>
      </x:c>
      <x:c t="n" s="0">
        <x:v>36.7756</x:v>
      </x:c>
      <x:c t="n" s="0">
        <x:v>33.65728</x:v>
      </x:c>
      <x:c t="n" s="0">
        <x:v>32.65988</x:v>
      </x:c>
      <x:c t="n" s="0">
        <x:v>30.05957</x:v>
      </x:c>
      <x:c t="n" s="0">
        <x:v>31.32179</x:v>
      </x:c>
      <x:c t="n" s="0">
        <x:v>31.88369</x:v>
      </x:c>
      <x:c t="n" s="0">
        <x:v>27.80532</x:v>
      </x:c>
      <x:c t="n" s="0">
        <x:v>25.42621</x:v>
      </x:c>
      <x:c t="n" s="0">
        <x:v>20.60155</x:v>
      </x:c>
      <x:c t="n" s="0">
        <x:v>11.02882</x:v>
      </x:c>
      <x:c t="n" s="0">
        <x:v>12.35122</x:v>
      </x:c>
      <x:c t="n" s="0">
        <x:v>5.031149</x:v>
      </x:c>
      <x:c t="n" s="0">
        <x:v>4.149887</x:v>
      </x:c>
      <x:c t="n" s="0">
        <x:v>9.721001</x:v>
      </x:c>
      <x:c t="n" s="0">
        <x:v>4.756432</x:v>
      </x:c>
      <x:c t="n" s="0">
        <x:v>-30.06697</x:v>
      </x:c>
      <x:c t="n" s="0">
        <x:v>-21.84818</x:v>
      </x:c>
      <x:c t="n" s="0">
        <x:v>-23.76455</x:v>
      </x:c>
      <x:c t="n" s="0">
        <x:v>-18.16651</x:v>
      </x:c>
      <x:c t="n" s="0">
        <x:v>-10.95435</x:v>
      </x:c>
      <x:c t="n" s="0">
        <x:v>-12.54966</x:v>
      </x:c>
      <x:c t="n" s="0">
        <x:v>-1.554102</x:v>
      </x:c>
      <x:c t="n" s="0">
        <x:v>9.144323</x:v>
      </x:c>
      <x:c t="n" s="0">
        <x:v>18.08903</x:v>
      </x:c>
      <x:c t="n" s="0">
        <x:v>15.3967</x:v>
      </x:c>
      <x:c t="n" s="0">
        <x:v>23.00281</x:v>
      </x:c>
      <x:c t="n" s="0">
        <x:v>23.02662</x:v>
      </x:c>
      <x:c t="n" s="0">
        <x:v>46.80828</x:v>
      </x:c>
      <x:c t="n" s="0">
        <x:v>21.44141</x:v>
      </x:c>
      <x:c t="n" s="0">
        <x:v>18.96698</x:v>
      </x:c>
      <x:c t="n" s="0">
        <x:v>29.97899</x:v>
      </x:c>
      <x:c t="n" s="0">
        <x:v>20.63725</x:v>
      </x:c>
      <x:c t="n" s="0">
        <x:v>22.81546</x:v>
      </x:c>
      <x:c t="n" s="0">
        <x:v>33.58334</x:v>
      </x:c>
      <x:c t="n" s="0">
        <x:v>32.08246</x:v>
      </x:c>
      <x:c t="n" s="0">
        <x:v>32.85169</x:v>
      </x:c>
      <x:c t="n" s="0">
        <x:v>39.4033</x:v>
      </x:c>
      <x:c t="n" s="0">
        <x:v>30.42738</x:v>
      </x:c>
      <x:c t="n" s="0">
        <x:v>30.72543</x:v>
      </x:c>
      <x:c t="n" s="0">
        <x:v>32.07495</x:v>
      </x:c>
      <x:c t="n" s="0">
        <x:v>30.62332</x:v>
      </x:c>
      <x:c t="n" s="0">
        <x:v>31.16453</x:v>
      </x:c>
      <x:c t="n" s="0">
        <x:v>27.24511</x:v>
      </x:c>
      <x:c t="n" s="0">
        <x:v>27.30995</x:v>
      </x:c>
      <x:c t="n" s="0">
        <x:v>20.94456</x:v>
      </x:c>
      <x:c t="n" s="0">
        <x:v>8.760885</x:v>
      </x:c>
      <x:c t="n" s="0">
        <x:v>10.90976</x:v>
      </x:c>
      <x:c t="n" s="0">
        <x:v>4.362014</x:v>
      </x:c>
      <x:c t="n" s="0">
        <x:v>4.034426</x:v>
      </x:c>
      <x:c t="n" s="0">
        <x:v>9.044817</x:v>
      </x:c>
      <x:c t="n" s="0">
        <x:v>3.679466</x:v>
      </x:c>
      <x:c t="str">
        <x:v>No</x:v>
      </x:c>
      <x:c t="str">
        <x:v>No</x:v>
      </x:c>
      <x:c t="str">
        <x:v/>
      </x:c>
    </x:row>
    <x:row r="492">
      <x:c t="n" s="11">
        <x:v>491</x:v>
      </x:c>
      <x:c t="str" s="11">
        <x:v/>
      </x:c>
      <x:c t="n" s="8">
        <x:v>43948.56625</x:v>
      </x:c>
      <x:c t="n" s="7">
        <x:v>43948.56625</x:v>
      </x:c>
      <x:c t="n" s="0">
        <x:v>49.86503</x:v>
      </x:c>
      <x:c t="n" s="0">
        <x:v>57.21099</x:v>
      </x:c>
      <x:c t="n" s="0">
        <x:v>68.68478</x:v>
      </x:c>
      <x:c t="n" s="0">
        <x:v>74.33755</x:v>
      </x:c>
      <x:c t="n" s="0">
        <x:v>-30.06697</x:v>
      </x:c>
      <x:c t="n" s="0">
        <x:v>-24.32074</x:v>
      </x:c>
      <x:c t="n" s="0">
        <x:v>-19.79514</x:v>
      </x:c>
      <x:c t="n" s="0">
        <x:v>-19.15722</x:v>
      </x:c>
      <x:c t="n" s="0">
        <x:v>-11.21089</x:v>
      </x:c>
      <x:c t="n" s="0">
        <x:v>-0.1654035</x:v>
      </x:c>
      <x:c t="n" s="0">
        <x:v>3.66535</x:v>
      </x:c>
      <x:c t="n" s="0">
        <x:v>12.16091</x:v>
      </x:c>
      <x:c t="n" s="0">
        <x:v>16.74227</x:v>
      </x:c>
      <x:c t="n" s="0">
        <x:v>17.93863</x:v>
      </x:c>
      <x:c t="n" s="0">
        <x:v>26.50191</x:v>
      </x:c>
      <x:c t="n" s="0">
        <x:v>23.9236</x:v>
      </x:c>
      <x:c t="n" s="0">
        <x:v>46.50261</x:v>
      </x:c>
      <x:c t="n" s="0">
        <x:v>22.36821</x:v>
      </x:c>
      <x:c t="n" s="0">
        <x:v>20.51108</x:v>
      </x:c>
      <x:c t="n" s="0">
        <x:v>31.70734</x:v>
      </x:c>
      <x:c t="n" s="0">
        <x:v>21.47878</x:v>
      </x:c>
      <x:c t="n" s="0">
        <x:v>26.70127</x:v>
      </x:c>
      <x:c t="n" s="0">
        <x:v>35.41653</x:v>
      </x:c>
      <x:c t="n" s="0">
        <x:v>31.85787</x:v>
      </x:c>
      <x:c t="n" s="0">
        <x:v>32.52274</x:v>
      </x:c>
      <x:c t="n" s="0">
        <x:v>37.08132</x:v>
      </x:c>
      <x:c t="n" s="0">
        <x:v>33.53153</x:v>
      </x:c>
      <x:c t="n" s="0">
        <x:v>32.30029</x:v>
      </x:c>
      <x:c t="n" s="0">
        <x:v>29.66013</x:v>
      </x:c>
      <x:c t="n" s="0">
        <x:v>31.30532</x:v>
      </x:c>
      <x:c t="n" s="0">
        <x:v>31.73459</x:v>
      </x:c>
      <x:c t="n" s="0">
        <x:v>27.66907</x:v>
      </x:c>
      <x:c t="n" s="0">
        <x:v>25.41249</x:v>
      </x:c>
      <x:c t="n" s="0">
        <x:v>20.7753</x:v>
      </x:c>
      <x:c t="n" s="0">
        <x:v>10.76011</x:v>
      </x:c>
      <x:c t="n" s="0">
        <x:v>12.1504</x:v>
      </x:c>
      <x:c t="n" s="0">
        <x:v>5.086385</x:v>
      </x:c>
      <x:c t="n" s="0">
        <x:v>3.954211</x:v>
      </x:c>
      <x:c t="n" s="0">
        <x:v>9.878286</x:v>
      </x:c>
      <x:c t="n" s="0">
        <x:v>4.781794</x:v>
      </x:c>
      <x:c t="n" s="0">
        <x:v>-30.06697</x:v>
      </x:c>
      <x:c t="n" s="0">
        <x:v>-21.84818</x:v>
      </x:c>
      <x:c t="n" s="0">
        <x:v>-23.76455</x:v>
      </x:c>
      <x:c t="n" s="0">
        <x:v>-18.16651</x:v>
      </x:c>
      <x:c t="n" s="0">
        <x:v>-11.22313</x:v>
      </x:c>
      <x:c t="n" s="0">
        <x:v>-12.54966</x:v>
      </x:c>
      <x:c t="n" s="0">
        <x:v>-1.554102</x:v>
      </x:c>
      <x:c t="n" s="0">
        <x:v>10.01698</x:v>
      </x:c>
      <x:c t="n" s="0">
        <x:v>18.18646</x:v>
      </x:c>
      <x:c t="n" s="0">
        <x:v>10.06015</x:v>
      </x:c>
      <x:c t="n" s="0">
        <x:v>23.00281</x:v>
      </x:c>
      <x:c t="n" s="0">
        <x:v>27.07276</x:v>
      </x:c>
      <x:c t="n" s="0">
        <x:v>46.544</x:v>
      </x:c>
      <x:c t="n" s="0">
        <x:v>20.7583</x:v>
      </x:c>
      <x:c t="n" s="0">
        <x:v>20.679</x:v>
      </x:c>
      <x:c t="n" s="0">
        <x:v>32.12122</x:v>
      </x:c>
      <x:c t="n" s="0">
        <x:v>15.80479</x:v>
      </x:c>
      <x:c t="n" s="0">
        <x:v>21.19211</x:v>
      </x:c>
      <x:c t="n" s="0">
        <x:v>33.37157</x:v>
      </x:c>
      <x:c t="n" s="0">
        <x:v>33.74424</x:v>
      </x:c>
      <x:c t="n" s="0">
        <x:v>29.69291</x:v>
      </x:c>
      <x:c t="n" s="0">
        <x:v>38.7122</x:v>
      </x:c>
      <x:c t="n" s="0">
        <x:v>32.30001</x:v>
      </x:c>
      <x:c t="n" s="0">
        <x:v>29.02808</x:v>
      </x:c>
      <x:c t="n" s="0">
        <x:v>25.19369</x:v>
      </x:c>
      <x:c t="n" s="0">
        <x:v>31.26225</x:v>
      </x:c>
      <x:c t="n" s="0">
        <x:v>30.75393</x:v>
      </x:c>
      <x:c t="n" s="0">
        <x:v>26.88106</x:v>
      </x:c>
      <x:c t="n" s="0">
        <x:v>24.65399</x:v>
      </x:c>
      <x:c t="n" s="0">
        <x:v>21.84256</x:v>
      </x:c>
      <x:c t="n" s="0">
        <x:v>8.695242</x:v>
      </x:c>
      <x:c t="n" s="0">
        <x:v>10.537</x:v>
      </x:c>
      <x:c t="n" s="0">
        <x:v>5.411261</x:v>
      </x:c>
      <x:c t="n" s="0">
        <x:v>2.380604</x:v>
      </x:c>
      <x:c t="n" s="0">
        <x:v>10.80687</x:v>
      </x:c>
      <x:c t="n" s="0">
        <x:v>5.126629</x:v>
      </x:c>
      <x:c t="str">
        <x:v>No</x:v>
      </x:c>
      <x:c t="str">
        <x:v>No</x:v>
      </x:c>
      <x:c t="str">
        <x:v/>
      </x:c>
    </x:row>
    <x:row r="493">
      <x:c t="n" s="11">
        <x:v>492</x:v>
      </x:c>
      <x:c t="str" s="11">
        <x:v/>
      </x:c>
      <x:c t="n" s="8">
        <x:v>43948.56625</x:v>
      </x:c>
      <x:c t="n" s="7">
        <x:v>43948.56625</x:v>
      </x:c>
      <x:c t="n" s="0">
        <x:v>48.24299</x:v>
      </x:c>
      <x:c t="n" s="0">
        <x:v>54.20069</x:v>
      </x:c>
      <x:c t="n" s="0">
        <x:v>70.43784</x:v>
      </x:c>
      <x:c t="n" s="0">
        <x:v>76.02898</x:v>
      </x:c>
      <x:c t="n" s="0">
        <x:v>-30.06697</x:v>
      </x:c>
      <x:c t="n" s="0">
        <x:v>-23.86028</x:v>
      </x:c>
      <x:c t="n" s="0">
        <x:v>-20.19277</x:v>
      </x:c>
      <x:c t="n" s="0">
        <x:v>-18.99788</x:v>
      </x:c>
      <x:c t="n" s="0">
        <x:v>-11.21269</x:v>
      </x:c>
      <x:c t="n" s="0">
        <x:v>-0.7870324</x:v>
      </x:c>
      <x:c t="n" s="0">
        <x:v>3.300859</x:v>
      </x:c>
      <x:c t="n" s="0">
        <x:v>12.40028</x:v>
      </x:c>
      <x:c t="n" s="0">
        <x:v>16.98544</x:v>
      </x:c>
      <x:c t="n" s="0">
        <x:v>17.37266</x:v>
      </x:c>
      <x:c t="n" s="0">
        <x:v>26.16113</x:v>
      </x:c>
      <x:c t="n" s="0">
        <x:v>24.55116</x:v>
      </x:c>
      <x:c t="n" s="0">
        <x:v>46.50294</x:v>
      </x:c>
      <x:c t="n" s="0">
        <x:v>22.1561</x:v>
      </x:c>
      <x:c t="n" s="0">
        <x:v>20.59801</x:v>
      </x:c>
      <x:c t="n" s="0">
        <x:v>32.06186</x:v>
      </x:c>
      <x:c t="n" s="0">
        <x:v>21.12814</x:v>
      </x:c>
      <x:c t="n" s="0">
        <x:v>26.12439</x:v>
      </x:c>
      <x:c t="n" s="0">
        <x:v>35.13344</x:v>
      </x:c>
      <x:c t="n" s="0">
        <x:v>31.82097</x:v>
      </x:c>
      <x:c t="n" s="0">
        <x:v>32.53489</x:v>
      </x:c>
      <x:c t="n" s="0">
        <x:v>37.00328</x:v>
      </x:c>
      <x:c t="n" s="0">
        <x:v>33.05001</x:v>
      </x:c>
      <x:c t="n" s="0">
        <x:v>32.47301</x:v>
      </x:c>
      <x:c t="n" s="0">
        <x:v>29.90637</x:v>
      </x:c>
      <x:c t="n" s="0">
        <x:v>31.82188</x:v>
      </x:c>
      <x:c t="n" s="0">
        <x:v>31.35957</x:v>
      </x:c>
      <x:c t="n" s="0">
        <x:v>27.54957</x:v>
      </x:c>
      <x:c t="n" s="0">
        <x:v>25.92344</x:v>
      </x:c>
      <x:c t="n" s="0">
        <x:v>20.93912</x:v>
      </x:c>
      <x:c t="n" s="0">
        <x:v>10.87588</x:v>
      </x:c>
      <x:c t="n" s="0">
        <x:v>12.61541</x:v>
      </x:c>
      <x:c t="n" s="0">
        <x:v>5.168386</x:v>
      </x:c>
      <x:c t="n" s="0">
        <x:v>4.222053</x:v>
      </x:c>
      <x:c t="n" s="0">
        <x:v>9.916133</x:v>
      </x:c>
      <x:c t="n" s="0">
        <x:v>4.678973</x:v>
      </x:c>
      <x:c t="n" s="0">
        <x:v>-30.06697</x:v>
      </x:c>
      <x:c t="n" s="0">
        <x:v>-21.84818</x:v>
      </x:c>
      <x:c t="n" s="0">
        <x:v>-23.76455</x:v>
      </x:c>
      <x:c t="n" s="0">
        <x:v>-18.16651</x:v>
      </x:c>
      <x:c t="n" s="0">
        <x:v>-11.22313</x:v>
      </x:c>
      <x:c t="n" s="0">
        <x:v>-9.700774</x:v>
      </x:c>
      <x:c t="n" s="0">
        <x:v>1.276848</x:v>
      </x:c>
      <x:c t="n" s="0">
        <x:v>13.58536</x:v>
      </x:c>
      <x:c t="n" s="0">
        <x:v>18.18646</x:v>
      </x:c>
      <x:c t="n" s="0">
        <x:v>10.06015</x:v>
      </x:c>
      <x:c t="n" s="0">
        <x:v>23.61554</x:v>
      </x:c>
      <x:c t="n" s="0">
        <x:v>27.07276</x:v>
      </x:c>
      <x:c t="n" s="0">
        <x:v>46.5049</x:v>
      </x:c>
      <x:c t="n" s="0">
        <x:v>21.79086</x:v>
      </x:c>
      <x:c t="n" s="0">
        <x:v>20.71514</x:v>
      </x:c>
      <x:c t="n" s="0">
        <x:v>33.50336</x:v>
      </x:c>
      <x:c t="n" s="0">
        <x:v>19.00248</x:v>
      </x:c>
      <x:c t="n" s="0">
        <x:v>20.47425</x:v>
      </x:c>
      <x:c t="n" s="0">
        <x:v>32.2393</x:v>
      </x:c>
      <x:c t="n" s="0">
        <x:v>32.25549</x:v>
      </x:c>
      <x:c t="n" s="0">
        <x:v>32.54597</x:v>
      </x:c>
      <x:c t="n" s="0">
        <x:v>35.6067</x:v>
      </x:c>
      <x:c t="n" s="0">
        <x:v>28.93878</x:v>
      </x:c>
      <x:c t="n" s="0">
        <x:v>33.42764</x:v>
      </x:c>
      <x:c t="n" s="0">
        <x:v>32.01882</x:v>
      </x:c>
      <x:c t="n" s="0">
        <x:v>33.86138</x:v>
      </x:c>
      <x:c t="n" s="0">
        <x:v>27.65549</x:v>
      </x:c>
      <x:c t="n" s="0">
        <x:v>26.46161</x:v>
      </x:c>
      <x:c t="n" s="0">
        <x:v>29.34295</x:v>
      </x:c>
      <x:c t="n" s="0">
        <x:v>21.62549</x:v>
      </x:c>
      <x:c t="n" s="0">
        <x:v>11.35508</x:v>
      </x:c>
      <x:c t="n" s="0">
        <x:v>14.72595</x:v>
      </x:c>
      <x:c t="n" s="0">
        <x:v>5.768216</x:v>
      </x:c>
      <x:c t="n" s="0">
        <x:v>5.734063</x:v>
      </x:c>
      <x:c t="n" s="0">
        <x:v>10.2843</x:v>
      </x:c>
      <x:c t="n" s="0">
        <x:v>4.042616</x:v>
      </x:c>
      <x:c t="str">
        <x:v>No</x:v>
      </x:c>
      <x:c t="str">
        <x:v>No</x:v>
      </x:c>
      <x:c t="str">
        <x:v/>
      </x:c>
    </x:row>
    <x:row r="494">
      <x:c t="n" s="11">
        <x:v>493</x:v>
      </x:c>
      <x:c t="str" s="11">
        <x:v/>
      </x:c>
      <x:c t="n" s="8">
        <x:v>43948.56625</x:v>
      </x:c>
      <x:c t="n" s="7">
        <x:v>43948.56625</x:v>
      </x:c>
      <x:c t="n" s="0">
        <x:v>49.14534</x:v>
      </x:c>
      <x:c t="n" s="0">
        <x:v>54.20069</x:v>
      </x:c>
      <x:c t="n" s="0">
        <x:v>71.44766</x:v>
      </x:c>
      <x:c t="n" s="0">
        <x:v>77.59198</x:v>
      </x:c>
      <x:c t="n" s="0">
        <x:v>-30.06697</x:v>
      </x:c>
      <x:c t="n" s="0">
        <x:v>-23.50226</x:v>
      </x:c>
      <x:c t="n" s="0">
        <x:v>-20.56381</x:v>
      </x:c>
      <x:c t="n" s="0">
        <x:v>-18.86624</x:v>
      </x:c>
      <x:c t="n" s="0">
        <x:v>-11.21424</x:v>
      </x:c>
      <x:c t="n" s="0">
        <x:v>-1.245459</x:v>
      </x:c>
      <x:c t="n" s="0">
        <x:v>3.623916</x:v>
      </x:c>
      <x:c t="n" s="0">
        <x:v>12.59476</x:v>
      </x:c>
      <x:c t="n" s="0">
        <x:v>17.05307</x:v>
      </x:c>
      <x:c t="n" s="0">
        <x:v>16.82305</x:v>
      </x:c>
      <x:c t="n" s="0">
        <x:v>26.01684</x:v>
      </x:c>
      <x:c t="n" s="0">
        <x:v>24.67563</x:v>
      </x:c>
      <x:c t="n" s="0">
        <x:v>46.43093</x:v>
      </x:c>
      <x:c t="n" s="0">
        <x:v>22.96608</x:v>
      </x:c>
      <x:c t="n" s="0">
        <x:v>20.23828</x:v>
      </x:c>
      <x:c t="n" s="0">
        <x:v>32.02289</x:v>
      </x:c>
      <x:c t="n" s="0">
        <x:v>21.12157</x:v>
      </x:c>
      <x:c t="n" s="0">
        <x:v>25.85526</x:v>
      </x:c>
      <x:c t="n" s="0">
        <x:v>34.4965</x:v>
      </x:c>
      <x:c t="n" s="0">
        <x:v>31.85303</x:v>
      </x:c>
      <x:c t="n" s="0">
        <x:v>32.52908</x:v>
      </x:c>
      <x:c t="n" s="0">
        <x:v>37.02831</x:v>
      </x:c>
      <x:c t="n" s="0">
        <x:v>32.89689</x:v>
      </x:c>
      <x:c t="n" s="0">
        <x:v>32.08945</x:v>
      </x:c>
      <x:c t="n" s="0">
        <x:v>29.94429</x:v>
      </x:c>
      <x:c t="n" s="0">
        <x:v>32.20996</x:v>
      </x:c>
      <x:c t="n" s="0">
        <x:v>31.11786</x:v>
      </x:c>
      <x:c t="n" s="0">
        <x:v>27.68427</x:v>
      </x:c>
      <x:c t="n" s="0">
        <x:v>26.53301</x:v>
      </x:c>
      <x:c t="n" s="0">
        <x:v>20.65042</x:v>
      </x:c>
      <x:c t="n" s="0">
        <x:v>10.70848</x:v>
      </x:c>
      <x:c t="n" s="0">
        <x:v>12.547</x:v>
      </x:c>
      <x:c t="n" s="0">
        <x:v>5.200875</x:v>
      </x:c>
      <x:c t="n" s="0">
        <x:v>4.227892</x:v>
      </x:c>
      <x:c t="n" s="0">
        <x:v>9.900402</x:v>
      </x:c>
      <x:c t="n" s="0">
        <x:v>4.686576</x:v>
      </x:c>
      <x:c t="n" s="0">
        <x:v>-30.06697</x:v>
      </x:c>
      <x:c t="n" s="0">
        <x:v>-21.84818</x:v>
      </x:c>
      <x:c t="n" s="0">
        <x:v>-23.76455</x:v>
      </x:c>
      <x:c t="n" s="0">
        <x:v>-18.16651</x:v>
      </x:c>
      <x:c t="n" s="0">
        <x:v>-11.22313</x:v>
      </x:c>
      <x:c t="n" s="0">
        <x:v>-5.821187</x:v>
      </x:c>
      <x:c t="n" s="0">
        <x:v>5.144972</x:v>
      </x:c>
      <x:c t="n" s="0">
        <x:v>13.58536</x:v>
      </x:c>
      <x:c t="n" s="0">
        <x:v>17.19928</x:v>
      </x:c>
      <x:c t="n" s="0">
        <x:v>13.78233</x:v>
      </x:c>
      <x:c t="n" s="0">
        <x:v>25.06053</x:v>
      </x:c>
      <x:c t="n" s="0">
        <x:v>24.72252</x:v>
      </x:c>
      <x:c t="n" s="0">
        <x:v>45.89114</x:v>
      </x:c>
      <x:c t="n" s="0">
        <x:v>25.96644</x:v>
      </x:c>
      <x:c t="n" s="0">
        <x:v>17.18222</x:v>
      </x:c>
      <x:c t="n" s="0">
        <x:v>31.78757</x:v>
      </x:c>
      <x:c t="n" s="0">
        <x:v>20.49771</x:v>
      </x:c>
      <x:c t="n" s="0">
        <x:v>23.23894</x:v>
      </x:c>
      <x:c t="n" s="0">
        <x:v>21.9526</x:v>
      </x:c>
      <x:c t="n" s="0">
        <x:v>31.36564</x:v>
      </x:c>
      <x:c t="n" s="0">
        <x:v>33.11985</x:v>
      </x:c>
      <x:c t="n" s="0">
        <x:v>39.28704</x:v>
      </x:c>
      <x:c t="n" s="0">
        <x:v>31.96578</x:v>
      </x:c>
      <x:c t="n" s="0">
        <x:v>30.17403</x:v>
      </x:c>
      <x:c t="n" s="0">
        <x:v>28.75218</x:v>
      </x:c>
      <x:c t="n" s="0">
        <x:v>33.94968</x:v>
      </x:c>
      <x:c t="n" s="0">
        <x:v>30.17749</x:v>
      </x:c>
      <x:c t="n" s="0">
        <x:v>28.28909</x:v>
      </x:c>
      <x:c t="n" s="0">
        <x:v>27.88135</x:v>
      </x:c>
      <x:c t="n" s="0">
        <x:v>18.7502</x:v>
      </x:c>
      <x:c t="n" s="0">
        <x:v>9.458407</x:v>
      </x:c>
      <x:c t="n" s="0">
        <x:v>11.68204</x:v>
      </x:c>
      <x:c t="n" s="0">
        <x:v>4.777343</x:v>
      </x:c>
      <x:c t="n" s="0">
        <x:v>3.946709</x:v>
      </x:c>
      <x:c t="n" s="0">
        <x:v>9.95202</x:v>
      </x:c>
      <x:c t="n" s="0">
        <x:v>4.679656</x:v>
      </x:c>
      <x:c t="str">
        <x:v>No</x:v>
      </x:c>
      <x:c t="str">
        <x:v>No</x:v>
      </x:c>
      <x:c t="str">
        <x:v/>
      </x:c>
    </x:row>
    <x:row r="495">
      <x:c t="n" s="11">
        <x:v>494</x:v>
      </x:c>
      <x:c t="str" s="11">
        <x:v/>
      </x:c>
      <x:c t="n" s="8">
        <x:v>43948.56625</x:v>
      </x:c>
      <x:c t="n" s="7">
        <x:v>43948.56625</x:v>
      </x:c>
      <x:c t="n" s="0">
        <x:v>49.71425</x:v>
      </x:c>
      <x:c t="n" s="0">
        <x:v>54.20069</x:v>
      </x:c>
      <x:c t="n" s="0">
        <x:v>67.54214</x:v>
      </x:c>
      <x:c t="n" s="0">
        <x:v>72.75038</x:v>
      </x:c>
      <x:c t="n" s="0">
        <x:v>-30.06697</x:v>
      </x:c>
      <x:c t="n" s="0">
        <x:v>-23.21826</x:v>
      </x:c>
      <x:c t="n" s="0">
        <x:v>-21.01813</x:v>
      </x:c>
      <x:c t="n" s="0">
        <x:v>-18.386</x:v>
      </x:c>
      <x:c t="n" s="0">
        <x:v>-11.21556</x:v>
      </x:c>
      <x:c t="n" s="0">
        <x:v>-1.679345</x:v>
      </x:c>
      <x:c t="n" s="0">
        <x:v>3.881981</x:v>
      </x:c>
      <x:c t="n" s="0">
        <x:v>12.75422</x:v>
      </x:c>
      <x:c t="n" s="0">
        <x:v>16.90495</x:v>
      </x:c>
      <x:c t="n" s="0">
        <x:v>17.68141</x:v>
      </x:c>
      <x:c t="n" s="0">
        <x:v>25.8897</x:v>
      </x:c>
      <x:c t="n" s="0">
        <x:v>24.19695</x:v>
      </x:c>
      <x:c t="n" s="0">
        <x:v>46.32728</x:v>
      </x:c>
      <x:c t="n" s="0">
        <x:v>23.27897</x:v>
      </x:c>
      <x:c t="n" s="0">
        <x:v>20.43143</x:v>
      </x:c>
      <x:c t="n" s="0">
        <x:v>31.60178</x:v>
      </x:c>
      <x:c t="n" s="0">
        <x:v>20.83309</x:v>
      </x:c>
      <x:c t="n" s="0">
        <x:v>25.60281</x:v>
      </x:c>
      <x:c t="n" s="0">
        <x:v>33.94524</x:v>
      </x:c>
      <x:c t="n" s="0">
        <x:v>31.96246</x:v>
      </x:c>
      <x:c t="n" s="0">
        <x:v>32.43672</x:v>
      </x:c>
      <x:c t="n" s="0">
        <x:v>37.92835</x:v>
      </x:c>
      <x:c t="n" s="0">
        <x:v>33.10741</x:v>
      </x:c>
      <x:c t="n" s="0">
        <x:v>32.27167</x:v>
      </x:c>
      <x:c t="n" s="0">
        <x:v>30.00102</x:v>
      </x:c>
      <x:c t="n" s="0">
        <x:v>32.17949</x:v>
      </x:c>
      <x:c t="n" s="0">
        <x:v>31.3801</x:v>
      </x:c>
      <x:c t="n" s="0">
        <x:v>27.54635</x:v>
      </x:c>
      <x:c t="n" s="0">
        <x:v>26.38906</x:v>
      </x:c>
      <x:c t="n" s="0">
        <x:v>20.565</x:v>
      </x:c>
      <x:c t="n" s="0">
        <x:v>10.74493</x:v>
      </x:c>
      <x:c t="n" s="0">
        <x:v>12.46907</x:v>
      </x:c>
      <x:c t="n" s="0">
        <x:v>5.327063</x:v>
      </x:c>
      <x:c t="n" s="0">
        <x:v>4.058676</x:v>
      </x:c>
      <x:c t="n" s="0">
        <x:v>9.768617</x:v>
      </x:c>
      <x:c t="n" s="0">
        <x:v>4.673475</x:v>
      </x:c>
      <x:c t="n" s="0">
        <x:v>-30.06697</x:v>
      </x:c>
      <x:c t="n" s="0">
        <x:v>-21.84818</x:v>
      </x:c>
      <x:c t="n" s="0">
        <x:v>-25.88643</x:v>
      </x:c>
      <x:c t="n" s="0">
        <x:v>-16.06703</x:v>
      </x:c>
      <x:c t="n" s="0">
        <x:v>-11.22313</x:v>
      </x:c>
      <x:c t="n" s="0">
        <x:v>-5.821187</x:v>
      </x:c>
      <x:c t="n" s="0">
        <x:v>5.144972</x:v>
      </x:c>
      <x:c t="n" s="0">
        <x:v>13.58536</x:v>
      </x:c>
      <x:c t="n" s="0">
        <x:v>15.9196</x:v>
      </x:c>
      <x:c t="n" s="0">
        <x:v>20.79728</x:v>
      </x:c>
      <x:c t="n" s="0">
        <x:v>25.06053</x:v>
      </x:c>
      <x:c t="n" s="0">
        <x:v>19.225</x:v>
      </x:c>
      <x:c t="n" s="0">
        <x:v>45.66564</x:v>
      </x:c>
      <x:c t="n" s="0">
        <x:v>24.1419</x:v>
      </x:c>
      <x:c t="n" s="0">
        <x:v>21.84274</x:v>
      </x:c>
      <x:c t="n" s="0">
        <x:v>26.65284</x:v>
      </x:c>
      <x:c t="n" s="0">
        <x:v>19.37444</x:v>
      </x:c>
      <x:c t="n" s="0">
        <x:v>23.56472</x:v>
      </x:c>
      <x:c t="n" s="0">
        <x:v>29.69365</x:v>
      </x:c>
      <x:c t="n" s="0">
        <x:v>32.46632</x:v>
      </x:c>
      <x:c t="n" s="0">
        <x:v>31.32462</x:v>
      </x:c>
      <x:c t="n" s="0">
        <x:v>40.33714</x:v>
      </x:c>
      <x:c t="n" s="0">
        <x:v>35.43064</x:v>
      </x:c>
      <x:c t="n" s="0">
        <x:v>34.15339</x:v>
      </x:c>
      <x:c t="n" s="0">
        <x:v>30.83377</x:v>
      </x:c>
      <x:c t="n" s="0">
        <x:v>32.2379</x:v>
      </x:c>
      <x:c t="n" s="0">
        <x:v>32.81755</x:v>
      </x:c>
      <x:c t="n" s="0">
        <x:v>26.7374</x:v>
      </x:c>
      <x:c t="n" s="0">
        <x:v>25.5012</x:v>
      </x:c>
      <x:c t="n" s="0">
        <x:v>19.84626</x:v>
      </x:c>
      <x:c t="n" s="0">
        <x:v>11.21842</x:v>
      </x:c>
      <x:c t="n" s="0">
        <x:v>12.4518</x:v>
      </x:c>
      <x:c t="n" s="0">
        <x:v>6.055586</x:v>
      </x:c>
      <x:c t="n" s="0">
        <x:v>3.163796</x:v>
      </x:c>
      <x:c t="n" s="0">
        <x:v>8.395523</x:v>
      </x:c>
      <x:c t="n" s="0">
        <x:v>4.766546</x:v>
      </x:c>
      <x:c t="str">
        <x:v>No</x:v>
      </x:c>
      <x:c t="str">
        <x:v>No</x:v>
      </x:c>
      <x:c t="str">
        <x:v/>
      </x:c>
    </x:row>
    <x:row r="496">
      <x:c t="n" s="11">
        <x:v>495</x:v>
      </x:c>
      <x:c t="str" s="11">
        <x:v/>
      </x:c>
      <x:c t="n" s="8">
        <x:v>43948.56625</x:v>
      </x:c>
      <x:c t="n" s="7">
        <x:v>43948.56625</x:v>
      </x:c>
      <x:c t="n" s="0">
        <x:v>48.68983</x:v>
      </x:c>
      <x:c t="n" s="0">
        <x:v>54.20069</x:v>
      </x:c>
      <x:c t="n" s="0">
        <x:v>66.53308</x:v>
      </x:c>
      <x:c t="n" s="0">
        <x:v>73.83709</x:v>
      </x:c>
      <x:c t="n" s="0">
        <x:v>-30.06697</x:v>
      </x:c>
      <x:c t="n" s="0">
        <x:v>-22.98964</x:v>
      </x:c>
      <x:c t="n" s="0">
        <x:v>-21.51658</x:v>
      </x:c>
      <x:c t="n" s="0">
        <x:v>-17.8368</x:v>
      </x:c>
      <x:c t="n" s="0">
        <x:v>-11.21669</x:v>
      </x:c>
      <x:c t="n" s="0">
        <x:v>-2.087643</x:v>
      </x:c>
      <x:c t="n" s="0">
        <x:v>4.09085</x:v>
      </x:c>
      <x:c t="n" s="0">
        <x:v>12.80688</x:v>
      </x:c>
      <x:c t="n" s="0">
        <x:v>16.77431</x:v>
      </x:c>
      <x:c t="n" s="0">
        <x:v>18.30031</x:v>
      </x:c>
      <x:c t="n" s="0">
        <x:v>25.77809</x:v>
      </x:c>
      <x:c t="n" s="0">
        <x:v>23.74171</x:v>
      </x:c>
      <x:c t="n" s="0">
        <x:v>46.31786</x:v>
      </x:c>
      <x:c t="n" s="0">
        <x:v>22.70961</x:v>
      </x:c>
      <x:c t="n" s="0">
        <x:v>20.75145</x:v>
      </x:c>
      <x:c t="n" s="0">
        <x:v>31.06633</x:v>
      </x:c>
      <x:c t="n" s="0">
        <x:v>21.22451</x:v>
      </x:c>
      <x:c t="n" s="0">
        <x:v>25.03089</x:v>
      </x:c>
      <x:c t="n" s="0">
        <x:v>33.83291</x:v>
      </x:c>
      <x:c t="n" s="0">
        <x:v>31.44716</x:v>
      </x:c>
      <x:c t="n" s="0">
        <x:v>33.36832</x:v>
      </x:c>
      <x:c t="n" s="0">
        <x:v>37.87227</x:v>
      </x:c>
      <x:c t="n" s="0">
        <x:v>33.42318</x:v>
      </x:c>
      <x:c t="n" s="0">
        <x:v>32.16874</x:v>
      </x:c>
      <x:c t="n" s="0">
        <x:v>30.15735</x:v>
      </x:c>
      <x:c t="n" s="0">
        <x:v>32.11609</x:v>
      </x:c>
      <x:c t="n" s="0">
        <x:v>31.23413</x:v>
      </x:c>
      <x:c t="n" s="0">
        <x:v>27.73603</x:v>
      </x:c>
      <x:c t="n" s="0">
        <x:v>26.10459</x:v>
      </x:c>
      <x:c t="n" s="0">
        <x:v>20.34982</x:v>
      </x:c>
      <x:c t="n" s="0">
        <x:v>10.83044</x:v>
      </x:c>
      <x:c t="n" s="0">
        <x:v>12.39345</x:v>
      </x:c>
      <x:c t="n" s="0">
        <x:v>5.126321</x:v>
      </x:c>
      <x:c t="n" s="0">
        <x:v>3.930216</x:v>
      </x:c>
      <x:c t="n" s="0">
        <x:v>10.04162</x:v>
      </x:c>
      <x:c t="n" s="0">
        <x:v>4.735207</x:v>
      </x:c>
      <x:c t="n" s="0">
        <x:v>-30.06697</x:v>
      </x:c>
      <x:c t="n" s="0">
        <x:v>-21.84818</x:v>
      </x:c>
      <x:c t="n" s="0">
        <x:v>-26.91016</x:v>
      </x:c>
      <x:c t="n" s="0">
        <x:v>-15.5448</x:v>
      </x:c>
      <x:c t="n" s="0">
        <x:v>-11.22313</x:v>
      </x:c>
      <x:c t="n" s="0">
        <x:v>-5.821187</x:v>
      </x:c>
      <x:c t="n" s="0">
        <x:v>5.144972</x:v>
      </x:c>
      <x:c t="n" s="0">
        <x:v>13.03491</x:v>
      </x:c>
      <x:c t="n" s="0">
        <x:v>15.842</x:v>
      </x:c>
      <x:c t="n" s="0">
        <x:v>20.79728</x:v>
      </x:c>
      <x:c t="n" s="0">
        <x:v>25.06053</x:v>
      </x:c>
      <x:c t="n" s="0">
        <x:v>19.225</x:v>
      </x:c>
      <x:c t="n" s="0">
        <x:v>46.48781</x:v>
      </x:c>
      <x:c t="n" s="0">
        <x:v>15.27365</x:v>
      </x:c>
      <x:c t="n" s="0">
        <x:v>22.06273</x:v>
      </x:c>
      <x:c t="n" s="0">
        <x:v>24.36256</x:v>
      </x:c>
      <x:c t="n" s="0">
        <x:v>23.19804</x:v>
      </x:c>
      <x:c t="n" s="0">
        <x:v>17.86272</x:v>
      </x:c>
      <x:c t="n" s="0">
        <x:v>32.68062</x:v>
      </x:c>
      <x:c t="n" s="0">
        <x:v>26.30241</x:v>
      </x:c>
      <x:c t="n" s="0">
        <x:v>36.60591</x:v>
      </x:c>
      <x:c t="n" s="0">
        <x:v>36.5549</x:v>
      </x:c>
      <x:c t="n" s="0">
        <x:v>33.15488</x:v>
      </x:c>
      <x:c t="n" s="0">
        <x:v>27.85881</x:v>
      </x:c>
      <x:c t="n" s="0">
        <x:v>30.82837</x:v>
      </x:c>
      <x:c t="n" s="0">
        <x:v>31.76115</x:v>
      </x:c>
      <x:c t="n" s="0">
        <x:v>30.4855</x:v>
      </x:c>
      <x:c t="n" s="0">
        <x:v>28.71411</x:v>
      </x:c>
      <x:c t="n" s="0">
        <x:v>24.29568</x:v>
      </x:c>
      <x:c t="n" s="0">
        <x:v>19.96507</x:v>
      </x:c>
      <x:c t="n" s="0">
        <x:v>11.14764</x:v>
      </x:c>
      <x:c t="n" s="0">
        <x:v>12.82015</x:v>
      </x:c>
      <x:c t="n" s="0">
        <x:v>3.840073</x:v>
      </x:c>
      <x:c t="n" s="0">
        <x:v>2.875611</x:v>
      </x:c>
      <x:c t="n" s="0">
        <x:v>11.42836</x:v>
      </x:c>
      <x:c t="n" s="0">
        <x:v>4.642112</x:v>
      </x:c>
      <x:c t="str">
        <x:v>No</x:v>
      </x:c>
      <x:c t="str">
        <x:v>No</x:v>
      </x:c>
      <x:c t="str">
        <x:v/>
      </x:c>
    </x:row>
    <x:row r="497">
      <x:c t="n" s="11">
        <x:v>496</x:v>
      </x:c>
      <x:c t="str" s="11">
        <x:v/>
      </x:c>
      <x:c t="n" s="8">
        <x:v>43948.56625</x:v>
      </x:c>
      <x:c t="n" s="7">
        <x:v>43948.56625</x:v>
      </x:c>
      <x:c t="n" s="0">
        <x:v>49.41856</x:v>
      </x:c>
      <x:c t="n" s="0">
        <x:v>54.20069</x:v>
      </x:c>
      <x:c t="n" s="0">
        <x:v>73.07599</x:v>
      </x:c>
      <x:c t="n" s="0">
        <x:v>77.78321</x:v>
      </x:c>
      <x:c t="n" s="0">
        <x:v>-30.06697</x:v>
      </x:c>
      <x:c t="n" s="0">
        <x:v>-22.76696</x:v>
      </x:c>
      <x:c t="n" s="0">
        <x:v>-21.99286</x:v>
      </x:c>
      <x:c t="n" s="0">
        <x:v>-17.41715</x:v>
      </x:c>
      <x:c t="n" s="0">
        <x:v>-11.20516</x:v>
      </x:c>
      <x:c t="n" s="0">
        <x:v>-2.469567</x:v>
      </x:c>
      <x:c t="n" s="0">
        <x:v>4.683671</x:v>
      </x:c>
      <x:c t="n" s="0">
        <x:v>12.84092</x:v>
      </x:c>
      <x:c t="n" s="0">
        <x:v>16.58314</x:v>
      </x:c>
      <x:c t="n" s="0">
        <x:v>18.62759</x:v>
      </x:c>
      <x:c t="n" s="0">
        <x:v>26.02095</x:v>
      </x:c>
      <x:c t="n" s="0">
        <x:v>23.25976</x:v>
      </x:c>
      <x:c t="n" s="0">
        <x:v>46.52752</x:v>
      </x:c>
      <x:c t="n" s="0">
        <x:v>22.3143</x:v>
      </x:c>
      <x:c t="n" s="0">
        <x:v>20.74751</x:v>
      </x:c>
      <x:c t="n" s="0">
        <x:v>30.51473</x:v>
      </x:c>
      <x:c t="n" s="0">
        <x:v>21.60148</x:v>
      </x:c>
      <x:c t="n" s="0">
        <x:v>24.96735</x:v>
      </x:c>
      <x:c t="n" s="0">
        <x:v>33.55423</x:v>
      </x:c>
      <x:c t="n" s="0">
        <x:v>31.33587</x:v>
      </x:c>
      <x:c t="n" s="0">
        <x:v>34.09168</x:v>
      </x:c>
      <x:c t="n" s="0">
        <x:v>37.8429</x:v>
      </x:c>
      <x:c t="n" s="0">
        <x:v>33.65125</x:v>
      </x:c>
      <x:c t="n" s="0">
        <x:v>31.95396</x:v>
      </x:c>
      <x:c t="n" s="0">
        <x:v>29.93515</x:v>
      </x:c>
      <x:c t="n" s="0">
        <x:v>31.97233</x:v>
      </x:c>
      <x:c t="n" s="0">
        <x:v>31.00125</x:v>
      </x:c>
      <x:c t="n" s="0">
        <x:v>27.76761</x:v>
      </x:c>
      <x:c t="n" s="0">
        <x:v>26.12476</x:v>
      </x:c>
      <x:c t="n" s="0">
        <x:v>20.34874</x:v>
      </x:c>
      <x:c t="n" s="0">
        <x:v>10.68793</x:v>
      </x:c>
      <x:c t="n" s="0">
        <x:v>12.41867</x:v>
      </x:c>
      <x:c t="n" s="0">
        <x:v>5.006867</x:v>
      </x:c>
      <x:c t="n" s="0">
        <x:v>3.978593</x:v>
      </x:c>
      <x:c t="n" s="0">
        <x:v>10.12236</x:v>
      </x:c>
      <x:c t="n" s="0">
        <x:v>4.826009</x:v>
      </x:c>
      <x:c t="n" s="0">
        <x:v>-30.06697</x:v>
      </x:c>
      <x:c t="n" s="0">
        <x:v>-21.57243</x:v>
      </x:c>
      <x:c t="n" s="0">
        <x:v>-26.91016</x:v>
      </x:c>
      <x:c t="n" s="0">
        <x:v>-15.5448</x:v>
      </x:c>
      <x:c t="n" s="0">
        <x:v>-11.10336</x:v>
      </x:c>
      <x:c t="n" s="0">
        <x:v>-5.821187</x:v>
      </x:c>
      <x:c t="n" s="0">
        <x:v>7.715411</x:v>
      </x:c>
      <x:c t="n" s="0">
        <x:v>13.03491</x:v>
      </x:c>
      <x:c t="n" s="0">
        <x:v>15.25613</x:v>
      </x:c>
      <x:c t="n" s="0">
        <x:v>19.87243</x:v>
      </x:c>
      <x:c t="n" s="0">
        <x:v>27.494</x:v>
      </x:c>
      <x:c t="n" s="0">
        <x:v>17.72379</x:v>
      </x:c>
      <x:c t="n" s="0">
        <x:v>47.58514</x:v>
      </x:c>
      <x:c t="n" s="0">
        <x:v>19.23462</x:v>
      </x:c>
      <x:c t="n" s="0">
        <x:v>20.72438</x:v>
      </x:c>
      <x:c t="n" s="0">
        <x:v>23.65103</x:v>
      </x:c>
      <x:c t="n" s="0">
        <x:v>23.20902</x:v>
      </x:c>
      <x:c t="n" s="0">
        <x:v>24.55285</x:v>
      </x:c>
      <x:c t="n" s="0">
        <x:v>31.20623</x:v>
      </x:c>
      <x:c t="n" s="0">
        <x:v>31.22195</x:v>
      </x:c>
      <x:c t="n" s="0">
        <x:v>37.94494</x:v>
      </x:c>
      <x:c t="n" s="0">
        <x:v>38.14677</x:v>
      </x:c>
      <x:c t="n" s="0">
        <x:v>34.82676</x:v>
      </x:c>
      <x:c t="n" s="0">
        <x:v>30.52382</x:v>
      </x:c>
      <x:c t="n" s="0">
        <x:v>30.7117</x:v>
      </x:c>
      <x:c t="n" s="0">
        <x:v>30.86156</x:v>
      </x:c>
      <x:c t="n" s="0">
        <x:v>27.32845</x:v>
      </x:c>
      <x:c t="n" s="0">
        <x:v>27.82471</x:v>
      </x:c>
      <x:c t="n" s="0">
        <x:v>26.14542</x:v>
      </x:c>
      <x:c t="n" s="0">
        <x:v>19.48812</x:v>
      </x:c>
      <x:c t="n" s="0">
        <x:v>9.550151</x:v>
      </x:c>
      <x:c t="n" s="0">
        <x:v>11.71539</x:v>
      </x:c>
      <x:c t="n" s="0">
        <x:v>4.460971</x:v>
      </x:c>
      <x:c t="n" s="0">
        <x:v>4.200529</x:v>
      </x:c>
      <x:c t="n" s="0">
        <x:v>10.63214</x:v>
      </x:c>
      <x:c t="n" s="0">
        <x:v>5.437281</x:v>
      </x:c>
      <x:c t="str">
        <x:v>No</x:v>
      </x:c>
      <x:c t="str">
        <x:v>No</x:v>
      </x:c>
      <x:c t="str">
        <x:v/>
      </x:c>
    </x:row>
    <x:row r="498">
      <x:c t="n" s="11">
        <x:v>497</x:v>
      </x:c>
      <x:c t="str" s="11">
        <x:v/>
      </x:c>
      <x:c t="n" s="8">
        <x:v>43948.56625</x:v>
      </x:c>
      <x:c t="n" s="7">
        <x:v>43948.56625</x:v>
      </x:c>
      <x:c t="n" s="0">
        <x:v>48.74876</x:v>
      </x:c>
      <x:c t="n" s="0">
        <x:v>54.20069</x:v>
      </x:c>
      <x:c t="n" s="0">
        <x:v>72.17021</x:v>
      </x:c>
      <x:c t="n" s="0">
        <x:v>77.05771</x:v>
      </x:c>
      <x:c t="n" s="0">
        <x:v>-30.06697</x:v>
      </x:c>
      <x:c t="n" s="0">
        <x:v>-22.48995</x:v>
      </x:c>
      <x:c t="n" s="0">
        <x:v>-22.44561</x:v>
      </x:c>
      <x:c t="n" s="0">
        <x:v>-17.08828</x:v>
      </x:c>
      <x:c t="n" s="0">
        <x:v>-11.16095</x:v>
      </x:c>
      <x:c t="n" s="0">
        <x:v>-2.824639</x:v>
      </x:c>
      <x:c t="n" s="0">
        <x:v>6.037724</x:v>
      </x:c>
      <x:c t="n" s="0">
        <x:v>12.58899</x:v>
      </x:c>
      <x:c t="n" s="0">
        <x:v>16.41293</x:v>
      </x:c>
      <x:c t="n" s="0">
        <x:v>18.50223</x:v>
      </x:c>
      <x:c t="n" s="0">
        <x:v>26.38823</x:v>
      </x:c>
      <x:c t="n" s="0">
        <x:v>22.63868</x:v>
      </x:c>
      <x:c t="n" s="0">
        <x:v>46.69022</x:v>
      </x:c>
      <x:c t="n" s="0">
        <x:v>22.09903</x:v>
      </x:c>
      <x:c t="n" s="0">
        <x:v>20.52294</x:v>
      </x:c>
      <x:c t="n" s="0">
        <x:v>30.48152</x:v>
      </x:c>
      <x:c t="n" s="0">
        <x:v>21.30617</x:v>
      </x:c>
      <x:c t="n" s="0">
        <x:v>24.49315</x:v>
      </x:c>
      <x:c t="n" s="0">
        <x:v>33.24398</x:v>
      </x:c>
      <x:c t="n" s="0">
        <x:v>32.64586</x:v>
      </x:c>
      <x:c t="n" s="0">
        <x:v>34.16014</x:v>
      </x:c>
      <x:c t="n" s="0">
        <x:v>37.62006</x:v>
      </x:c>
      <x:c t="n" s="0">
        <x:v>33.80797</x:v>
      </x:c>
      <x:c t="n" s="0">
        <x:v>31.58175</x:v>
      </x:c>
      <x:c t="n" s="0">
        <x:v>30.78122</x:v>
      </x:c>
      <x:c t="n" s="0">
        <x:v>31.98061</x:v>
      </x:c>
      <x:c t="n" s="0">
        <x:v>30.98706</x:v>
      </x:c>
      <x:c t="n" s="0">
        <x:v>27.55989</x:v>
      </x:c>
      <x:c t="n" s="0">
        <x:v>25.93503</x:v>
      </x:c>
      <x:c t="n" s="0">
        <x:v>20.50124</x:v>
      </x:c>
      <x:c t="n" s="0">
        <x:v>10.61811</x:v>
      </x:c>
      <x:c t="n" s="0">
        <x:v>12.53702</x:v>
      </x:c>
      <x:c t="n" s="0">
        <x:v>4.987675</x:v>
      </x:c>
      <x:c t="n" s="0">
        <x:v>3.887252</x:v>
      </x:c>
      <x:c t="n" s="0">
        <x:v>10.22215</x:v>
      </x:c>
      <x:c t="n" s="0">
        <x:v>4.967571</x:v>
      </x:c>
      <x:c t="n" s="0">
        <x:v>-30.06697</x:v>
      </x:c>
      <x:c t="n" s="0">
        <x:v>-21.14849</x:v>
      </x:c>
      <x:c t="n" s="0">
        <x:v>-26.91016</x:v>
      </x:c>
      <x:c t="n" s="0">
        <x:v>-15.5448</x:v>
      </x:c>
      <x:c t="n" s="0">
        <x:v>-10.91081</x:v>
      </x:c>
      <x:c t="n" s="0">
        <x:v>-5.821187</x:v>
      </x:c>
      <x:c t="n" s="0">
        <x:v>10.13214</x:v>
      </x:c>
      <x:c t="n" s="0">
        <x:v>10.05449</x:v>
      </x:c>
      <x:c t="n" s="0">
        <x:v>15.25613</x:v>
      </x:c>
      <x:c t="n" s="0">
        <x:v>17.68606</x:v>
      </x:c>
      <x:c t="n" s="0">
        <x:v>28.07444</x:v>
      </x:c>
      <x:c t="n" s="0">
        <x:v>12.66234</x:v>
      </x:c>
      <x:c t="n" s="0">
        <x:v>47.49361</x:v>
      </x:c>
      <x:c t="n" s="0">
        <x:v>20.56675</x:v>
      </x:c>
      <x:c t="n" s="0">
        <x:v>18.51768</x:v>
      </x:c>
      <x:c t="n" s="0">
        <x:v>30.92462</x:v>
      </x:c>
      <x:c t="n" s="0">
        <x:v>17.86987</x:v>
      </x:c>
      <x:c t="n" s="0">
        <x:v>19.04536</x:v>
      </x:c>
      <x:c t="n" s="0">
        <x:v>30.87844</x:v>
      </x:c>
      <x:c t="n" s="0">
        <x:v>37.16542</x:v>
      </x:c>
      <x:c t="n" s="0">
        <x:v>32.49855</x:v>
      </x:c>
      <x:c t="n" s="0">
        <x:v>35.3144</x:v>
      </x:c>
      <x:c t="n" s="0">
        <x:v>34.4168</x:v>
      </x:c>
      <x:c t="n" s="0">
        <x:v>28.69005</x:v>
      </x:c>
      <x:c t="n" s="0">
        <x:v>34.45067</x:v>
      </x:c>
      <x:c t="n" s="0">
        <x:v>31.59745</x:v>
      </x:c>
      <x:c t="n" s="0">
        <x:v>31.59105</x:v>
      </x:c>
      <x:c t="n" s="0">
        <x:v>26.48756</x:v>
      </x:c>
      <x:c t="n" s="0">
        <x:v>24.06435</x:v>
      </x:c>
      <x:c t="n" s="0">
        <x:v>21.41236</x:v>
      </x:c>
      <x:c t="n" s="0">
        <x:v>10.88515</x:v>
      </x:c>
      <x:c t="n" s="0">
        <x:v>13.36533</x:v>
      </x:c>
      <x:c t="n" s="0">
        <x:v>4.970539</x:v>
      </x:c>
      <x:c t="n" s="0">
        <x:v>3.273377</x:v>
      </x:c>
      <x:c t="n" s="0">
        <x:v>10.6656</x:v>
      </x:c>
      <x:c t="n" s="0">
        <x:v>5.751944</x:v>
      </x:c>
      <x:c t="str">
        <x:v>No</x:v>
      </x:c>
      <x:c t="str">
        <x:v>No</x:v>
      </x:c>
      <x:c t="str">
        <x:v/>
      </x:c>
    </x:row>
    <x:row r="499">
      <x:c t="n" s="11">
        <x:v>498</x:v>
      </x:c>
      <x:c t="str" s="11">
        <x:v/>
      </x:c>
      <x:c t="n" s="8">
        <x:v>43948.56625</x:v>
      </x:c>
      <x:c t="n" s="7">
        <x:v>43948.56625</x:v>
      </x:c>
      <x:c t="n" s="0">
        <x:v>49.37931</x:v>
      </x:c>
      <x:c t="n" s="0">
        <x:v>54.20069</x:v>
      </x:c>
      <x:c t="n" s="0">
        <x:v>70.4357</x:v>
      </x:c>
      <x:c t="n" s="0">
        <x:v>75.9072</x:v>
      </x:c>
      <x:c t="n" s="0">
        <x:v>-30.06697</x:v>
      </x:c>
      <x:c t="n" s="0">
        <x:v>-22.26672</x:v>
      </x:c>
      <x:c t="n" s="0">
        <x:v>-22.87355</x:v>
      </x:c>
      <x:c t="n" s="0">
        <x:v>-16.8259</x:v>
      </x:c>
      <x:c t="n" s="0">
        <x:v>-11.12355</x:v>
      </x:c>
      <x:c t="n" s="0">
        <x:v>-3.085914</x:v>
      </x:c>
      <x:c t="n" s="0">
        <x:v>6.93239</x:v>
      </x:c>
      <x:c t="n" s="0">
        <x:v>12.06954</x:v>
      </x:c>
      <x:c t="n" s="0">
        <x:v>16.2621</x:v>
      </x:c>
      <x:c t="n" s="0">
        <x:v>18.39223</x:v>
      </x:c>
      <x:c t="n" s="0">
        <x:v>26.67904</x:v>
      </x:c>
      <x:c t="n" s="0">
        <x:v>22.02739</x:v>
      </x:c>
      <x:c t="n" s="0">
        <x:v>46.76958</x:v>
      </x:c>
      <x:c t="n" s="0">
        <x:v>22.90698</x:v>
      </x:c>
      <x:c t="n" s="0">
        <x:v>20.2461</x:v>
      </x:c>
      <x:c t="n" s="0">
        <x:v>30.73273</x:v>
      </x:c>
      <x:c t="n" s="0">
        <x:v>21.19593</x:v>
      </x:c>
      <x:c t="n" s="0">
        <x:v>24.06364</x:v>
      </x:c>
      <x:c t="n" s="0">
        <x:v>32.71874</x:v>
      </x:c>
      <x:c t="n" s="0">
        <x:v>32.87129</x:v>
      </x:c>
      <x:c t="n" s="0">
        <x:v>34.57848</x:v>
      </x:c>
      <x:c t="n" s="0">
        <x:v>37.31851</x:v>
      </x:c>
      <x:c t="n" s="0">
        <x:v>33.52715</x:v>
      </x:c>
      <x:c t="n" s="0">
        <x:v>31.48855</x:v>
      </x:c>
      <x:c t="n" s="0">
        <x:v>31.19213</x:v>
      </x:c>
      <x:c t="n" s="0">
        <x:v>31.93782</x:v>
      </x:c>
      <x:c t="n" s="0">
        <x:v>30.86334</x:v>
      </x:c>
      <x:c t="n" s="0">
        <x:v>27.41012</x:v>
      </x:c>
      <x:c t="n" s="0">
        <x:v>25.90511</x:v>
      </x:c>
      <x:c t="n" s="0">
        <x:v>20.76673</x:v>
      </x:c>
      <x:c t="n" s="0">
        <x:v>10.67394</x:v>
      </x:c>
      <x:c t="n" s="0">
        <x:v>12.76985</x:v>
      </x:c>
      <x:c t="n" s="0">
        <x:v>5.121537</x:v>
      </x:c>
      <x:c t="n" s="0">
        <x:v>3.864513</x:v>
      </x:c>
      <x:c t="n" s="0">
        <x:v>10.14299</x:v>
      </x:c>
      <x:c t="n" s="0">
        <x:v>4.986368</x:v>
      </x:c>
      <x:c t="n" s="0">
        <x:v>-30.06697</x:v>
      </x:c>
      <x:c t="n" s="0">
        <x:v>-21.14849</x:v>
      </x:c>
      <x:c t="n" s="0">
        <x:v>-26.91016</x:v>
      </x:c>
      <x:c t="n" s="0">
        <x:v>-15.5448</x:v>
      </x:c>
      <x:c t="n" s="0">
        <x:v>-10.91081</x:v>
      </x:c>
      <x:c t="n" s="0">
        <x:v>-4.941216</x:v>
      </x:c>
      <x:c t="n" s="0">
        <x:v>10.13214</x:v>
      </x:c>
      <x:c t="n" s="0">
        <x:v>6.163529</x:v>
      </x:c>
      <x:c t="n" s="0">
        <x:v>15.25613</x:v>
      </x:c>
      <x:c t="n" s="0">
        <x:v>17.68606</x:v>
      </x:c>
      <x:c t="n" s="0">
        <x:v>28.07444</x:v>
      </x:c>
      <x:c t="n" s="0">
        <x:v>12.66234</x:v>
      </x:c>
      <x:c t="n" s="0">
        <x:v>47.20686</x:v>
      </x:c>
      <x:c t="n" s="0">
        <x:v>26.32473</x:v>
      </x:c>
      <x:c t="n" s="0">
        <x:v>18.30548</x:v>
      </x:c>
      <x:c t="n" s="0">
        <x:v>31.76074</x:v>
      </x:c>
      <x:c t="n" s="0">
        <x:v>20.98248</x:v>
      </x:c>
      <x:c t="n" s="0">
        <x:v>20.67181</x:v>
      </x:c>
      <x:c t="n" s="0">
        <x:v>26.88792</x:v>
      </x:c>
      <x:c t="n" s="0">
        <x:v>32.4271</x:v>
      </x:c>
      <x:c t="n" s="0">
        <x:v>36.17183</x:v>
      </x:c>
      <x:c t="n" s="0">
        <x:v>34.8133</x:v>
      </x:c>
      <x:c t="n" s="0">
        <x:v>31.55434</x:v>
      </x:c>
      <x:c t="n" s="0">
        <x:v>30.70429</x:v>
      </x:c>
      <x:c t="n" s="0">
        <x:v>32.44168</x:v>
      </x:c>
      <x:c t="n" s="0">
        <x:v>32.45433</x:v>
      </x:c>
      <x:c t="n" s="0">
        <x:v>29.94277</x:v>
      </x:c>
      <x:c t="n" s="0">
        <x:v>25.60065</x:v>
      </x:c>
      <x:c t="n" s="0">
        <x:v>25.98008</x:v>
      </x:c>
      <x:c t="n" s="0">
        <x:v>22.23943</x:v>
      </x:c>
      <x:c t="n" s="0">
        <x:v>10.38471</x:v>
      </x:c>
      <x:c t="n" s="0">
        <x:v>13.88223</x:v>
      </x:c>
      <x:c t="n" s="0">
        <x:v>5.779035</x:v>
      </x:c>
      <x:c t="n" s="0">
        <x:v>4.14483</x:v>
      </x:c>
      <x:c t="n" s="0">
        <x:v>9.988819</x:v>
      </x:c>
      <x:c t="n" s="0">
        <x:v>5.150236</x:v>
      </x:c>
      <x:c t="str">
        <x:v>No</x:v>
      </x:c>
      <x:c t="str">
        <x:v>No</x:v>
      </x:c>
      <x:c t="str">
        <x:v/>
      </x:c>
    </x:row>
    <x:row r="500">
      <x:c t="n" s="11">
        <x:v>499</x:v>
      </x:c>
      <x:c t="str" s="11">
        <x:v/>
      </x:c>
      <x:c t="n" s="8">
        <x:v>43948.56625</x:v>
      </x:c>
      <x:c t="n" s="7">
        <x:v>43948.56625</x:v>
      </x:c>
      <x:c t="n" s="0">
        <x:v>48.48806</x:v>
      </x:c>
      <x:c t="n" s="0">
        <x:v>54.20069</x:v>
      </x:c>
      <x:c t="n" s="0">
        <x:v>70.7578</x:v>
      </x:c>
      <x:c t="n" s="0">
        <x:v>75.88657</x:v>
      </x:c>
      <x:c t="n" s="0">
        <x:v>-30.06697</x:v>
      </x:c>
      <x:c t="n" s="0">
        <x:v>-22.08473</x:v>
      </x:c>
      <x:c t="n" s="0">
        <x:v>-23.27572</x:v>
      </x:c>
      <x:c t="n" s="0">
        <x:v>-16.61375</x:v>
      </x:c>
      <x:c t="n" s="0">
        <x:v>-11.09186</x:v>
      </x:c>
      <x:c t="n" s="0">
        <x:v>-3.300716</x:v>
      </x:c>
      <x:c t="n" s="0">
        <x:v>7.573201</x:v>
      </x:c>
      <x:c t="n" s="0">
        <x:v>11.57073</x:v>
      </x:c>
      <x:c t="n" s="0">
        <x:v>15.66165</x:v>
      </x:c>
      <x:c t="n" s="0">
        <x:v>18.22562</x:v>
      </x:c>
      <x:c t="n" s="0">
        <x:v>26.8329</x:v>
      </x:c>
      <x:c t="n" s="0">
        <x:v>21.46007</x:v>
      </x:c>
      <x:c t="n" s="0">
        <x:v>46.83622</x:v>
      </x:c>
      <x:c t="n" s="0">
        <x:v>23.72886</x:v>
      </x:c>
      <x:c t="n" s="0">
        <x:v>20.0885</x:v>
      </x:c>
      <x:c t="n" s="0">
        <x:v>30.87747</x:v>
      </x:c>
      <x:c t="n" s="0">
        <x:v>21.06047</x:v>
      </x:c>
      <x:c t="n" s="0">
        <x:v>23.56658</x:v>
      </x:c>
      <x:c t="n" s="0">
        <x:v>32.37964</x:v>
      </x:c>
      <x:c t="n" s="0">
        <x:v>32.59865</x:v>
      </x:c>
      <x:c t="n" s="0">
        <x:v>34.61218</x:v>
      </x:c>
      <x:c t="n" s="0">
        <x:v>37.27732</x:v>
      </x:c>
      <x:c t="n" s="0">
        <x:v>33.1463</x:v>
      </x:c>
      <x:c t="n" s="0">
        <x:v>31.20388</x:v>
      </x:c>
      <x:c t="n" s="0">
        <x:v>31.45436</x:v>
      </x:c>
      <x:c t="n" s="0">
        <x:v>32.25513</x:v>
      </x:c>
      <x:c t="n" s="0">
        <x:v>31.09738</x:v>
      </x:c>
      <x:c t="n" s="0">
        <x:v>27.23153</x:v>
      </x:c>
      <x:c t="n" s="0">
        <x:v>25.74451</x:v>
      </x:c>
      <x:c t="n" s="0">
        <x:v>20.82796</x:v>
      </x:c>
      <x:c t="n" s="0">
        <x:v>10.52358</x:v>
      </x:c>
      <x:c t="n" s="0">
        <x:v>12.98985</x:v>
      </x:c>
      <x:c t="n" s="0">
        <x:v>5.131392</x:v>
      </x:c>
      <x:c t="n" s="0">
        <x:v>3.85385</x:v>
      </x:c>
      <x:c t="n" s="0">
        <x:v>10.199</x:v>
      </x:c>
      <x:c t="n" s="0">
        <x:v>5.131917</x:v>
      </x:c>
      <x:c t="n" s="0">
        <x:v>-30.06697</x:v>
      </x:c>
      <x:c t="n" s="0">
        <x:v>-21.14849</x:v>
      </x:c>
      <x:c t="n" s="0">
        <x:v>-26.91016</x:v>
      </x:c>
      <x:c t="n" s="0">
        <x:v>-15.5448</x:v>
      </x:c>
      <x:c t="n" s="0">
        <x:v>-10.91081</x:v>
      </x:c>
      <x:c t="n" s="0">
        <x:v>-4.828888</x:v>
      </x:c>
      <x:c t="n" s="0">
        <x:v>10.13214</x:v>
      </x:c>
      <x:c t="n" s="0">
        <x:v>6.163529</x:v>
      </x:c>
      <x:c t="n" s="0">
        <x:v>0.4158778</x:v>
      </x:c>
      <x:c t="n" s="0">
        <x:v>16.51182</x:v>
      </x:c>
      <x:c t="n" s="0">
        <x:v>27.21955</x:v>
      </x:c>
      <x:c t="n" s="0">
        <x:v>14.33967</x:v>
      </x:c>
      <x:c t="n" s="0">
        <x:v>47.20686</x:v>
      </x:c>
      <x:c t="n" s="0">
        <x:v>26.25276</x:v>
      </x:c>
      <x:c t="n" s="0">
        <x:v>19.03053</x:v>
      </x:c>
      <x:c t="n" s="0">
        <x:v>31.99763</x:v>
      </x:c>
      <x:c t="n" s="0">
        <x:v>19.6689</x:v>
      </x:c>
      <x:c t="n" s="0">
        <x:v>17.96644</x:v>
      </x:c>
      <x:c t="n" s="0">
        <x:v>29.21125</x:v>
      </x:c>
      <x:c t="n" s="0">
        <x:v>30.64721</x:v>
      </x:c>
      <x:c t="n" s="0">
        <x:v>34.28421</x:v>
      </x:c>
      <x:c t="n" s="0">
        <x:v>36.9315</x:v>
      </x:c>
      <x:c t="n" s="0">
        <x:v>30.24328</x:v>
      </x:c>
      <x:c t="n" s="0">
        <x:v>29.06784</x:v>
      </x:c>
      <x:c t="n" s="0">
        <x:v>31.61839</x:v>
      </x:c>
      <x:c t="n" s="0">
        <x:v>33.1726</x:v>
      </x:c>
      <x:c t="n" s="0">
        <x:v>32.64716</x:v>
      </x:c>
      <x:c t="n" s="0">
        <x:v>25.97328</x:v>
      </x:c>
      <x:c t="n" s="0">
        <x:v>24.57799</x:v>
      </x:c>
      <x:c t="n" s="0">
        <x:v>20.81107</x:v>
      </x:c>
      <x:c t="n" s="0">
        <x:v>9.976004</x:v>
      </x:c>
      <x:c t="n" s="0">
        <x:v>14.03163</x:v>
      </x:c>
      <x:c t="n" s="0">
        <x:v>5.154843</x:v>
      </x:c>
      <x:c t="n" s="0">
        <x:v>3.69162</x:v>
      </x:c>
      <x:c t="n" s="0">
        <x:v>10.06569</x:v>
      </x:c>
      <x:c t="n" s="0">
        <x:v>5.856165</x:v>
      </x:c>
      <x:c t="str">
        <x:v>No</x:v>
      </x:c>
      <x:c t="str">
        <x:v>No</x:v>
      </x:c>
      <x:c t="str">
        <x:v/>
      </x:c>
    </x:row>
    <x:row r="501">
      <x:c t="n" s="11">
        <x:v>500</x:v>
      </x:c>
      <x:c t="str" s="11">
        <x:v/>
      </x:c>
      <x:c t="n" s="8">
        <x:v>43948.56625</x:v>
      </x:c>
      <x:c t="n" s="7">
        <x:v>43948.56625</x:v>
      </x:c>
      <x:c t="n" s="0">
        <x:v>48.31331</x:v>
      </x:c>
      <x:c t="n" s="0">
        <x:v>54.20069</x:v>
      </x:c>
      <x:c t="n" s="0">
        <x:v>66.48687</x:v>
      </x:c>
      <x:c t="n" s="0">
        <x:v>72.25479</x:v>
      </x:c>
      <x:c t="n" s="0">
        <x:v>-30.06697</x:v>
      </x:c>
      <x:c t="n" s="0">
        <x:v>-22.01755</x:v>
      </x:c>
      <x:c t="n" s="0">
        <x:v>-23.30372</x:v>
      </x:c>
      <x:c t="n" s="0">
        <x:v>-16.43857</x:v>
      </x:c>
      <x:c t="n" s="0">
        <x:v>-11.06498</x:v>
      </x:c>
      <x:c t="n" s="0">
        <x:v>-3.492968</x:v>
      </x:c>
      <x:c t="n" s="0">
        <x:v>8.054344</x:v>
      </x:c>
      <x:c t="n" s="0">
        <x:v>11.19464</x:v>
      </x:c>
      <x:c t="n" s="0">
        <x:v>14.99848</x:v>
      </x:c>
      <x:c t="n" s="0">
        <x:v>17.57451</x:v>
      </x:c>
      <x:c t="n" s="0">
        <x:v>26.42068</x:v>
      </x:c>
      <x:c t="n" s="0">
        <x:v>20.94321</x:v>
      </x:c>
      <x:c t="n" s="0">
        <x:v>47.03342</x:v>
      </x:c>
      <x:c t="n" s="0">
        <x:v>23.22088</x:v>
      </x:c>
      <x:c t="n" s="0">
        <x:v>19.7859</x:v>
      </x:c>
      <x:c t="n" s="0">
        <x:v>31.2944</x:v>
      </x:c>
      <x:c t="n" s="0">
        <x:v>20.64112</x:v>
      </x:c>
      <x:c t="n" s="0">
        <x:v>26.03121</x:v>
      </x:c>
      <x:c t="n" s="0">
        <x:v>33.09652</x:v>
      </x:c>
      <x:c t="n" s="0">
        <x:v>32.83321</x:v>
      </x:c>
      <x:c t="n" s="0">
        <x:v>34.60476</x:v>
      </x:c>
      <x:c t="n" s="0">
        <x:v>36.99163</x:v>
      </x:c>
      <x:c t="n" s="0">
        <x:v>32.92942</x:v>
      </x:c>
      <x:c t="n" s="0">
        <x:v>31.12733</x:v>
      </x:c>
      <x:c t="n" s="0">
        <x:v>31.52208</x:v>
      </x:c>
      <x:c t="n" s="0">
        <x:v>32.02858</x:v>
      </x:c>
      <x:c t="n" s="0">
        <x:v>31.29027</x:v>
      </x:c>
      <x:c t="n" s="0">
        <x:v>27.00171</x:v>
      </x:c>
      <x:c t="n" s="0">
        <x:v>25.72742</x:v>
      </x:c>
      <x:c t="n" s="0">
        <x:v>20.96405</x:v>
      </x:c>
      <x:c t="n" s="0">
        <x:v>10.56473</x:v>
      </x:c>
      <x:c t="n" s="0">
        <x:v>12.98443</x:v>
      </x:c>
      <x:c t="n" s="0">
        <x:v>5.051232</x:v>
      </x:c>
      <x:c t="n" s="0">
        <x:v>3.906685</x:v>
      </x:c>
      <x:c t="n" s="0">
        <x:v>10.10105</x:v>
      </x:c>
      <x:c t="n" s="0">
        <x:v>5.146618</x:v>
      </x:c>
      <x:c t="n" s="0">
        <x:v>-30.06697</x:v>
      </x:c>
      <x:c t="n" s="0">
        <x:v>-21.78521</x:v>
      </x:c>
      <x:c t="n" s="0">
        <x:v>-22.86909</x:v>
      </x:c>
      <x:c t="n" s="0">
        <x:v>-15.53184</x:v>
      </x:c>
      <x:c t="n" s="0">
        <x:v>-10.91081</x:v>
      </x:c>
      <x:c t="n" s="0">
        <x:v>-4.828888</x:v>
      </x:c>
      <x:c t="n" s="0">
        <x:v>10.13214</x:v>
      </x:c>
      <x:c t="n" s="0">
        <x:v>8.297329</x:v>
      </x:c>
      <x:c t="n" s="0">
        <x:v>0.4158778</x:v>
      </x:c>
      <x:c t="n" s="0">
        <x:v>4.87623</x:v>
      </x:c>
      <x:c t="n" s="0">
        <x:v>22.62707</x:v>
      </x:c>
      <x:c t="n" s="0">
        <x:v>15.10326</x:v>
      </x:c>
      <x:c t="n" s="0">
        <x:v>48.1438</x:v>
      </x:c>
      <x:c t="n" s="0">
        <x:v>17.59962</x:v>
      </x:c>
      <x:c t="n" s="0">
        <x:v>17.10921</x:v>
      </x:c>
      <x:c t="n" s="0">
        <x:v>32.7204</x:v>
      </x:c>
      <x:c t="n" s="0">
        <x:v>17.25542</x:v>
      </x:c>
      <x:c t="n" s="0">
        <x:v>32.23767</x:v>
      </x:c>
      <x:c t="n" s="0">
        <x:v>36.34321</x:v>
      </x:c>
      <x:c t="n" s="0">
        <x:v>33.76089</x:v>
      </x:c>
      <x:c t="n" s="0">
        <x:v>34.91</x:v>
      </x:c>
      <x:c t="n" s="0">
        <x:v>34.8411</x:v>
      </x:c>
      <x:c t="n" s="0">
        <x:v>32.0108</x:v>
      </x:c>
      <x:c t="n" s="0">
        <x:v>30.2295</x:v>
      </x:c>
      <x:c t="n" s="0">
        <x:v>32.2774</x:v>
      </x:c>
      <x:c t="n" s="0">
        <x:v>30.71544</x:v>
      </x:c>
      <x:c t="n" s="0">
        <x:v>31.78362</x:v>
      </x:c>
      <x:c t="n" s="0">
        <x:v>25.46634</x:v>
      </x:c>
      <x:c t="n" s="0">
        <x:v>25.44634</x:v>
      </x:c>
      <x:c t="n" s="0">
        <x:v>21.66569</x:v>
      </x:c>
      <x:c t="n" s="0">
        <x:v>10.97788</x:v>
      </x:c>
      <x:c t="n" s="0">
        <x:v>13.07688</x:v>
      </x:c>
      <x:c t="n" s="0">
        <x:v>4.63385</x:v>
      </x:c>
      <x:c t="n" s="0">
        <x:v>3.874507</x:v>
      </x:c>
      <x:c t="n" s="0">
        <x:v>9.450954</x:v>
      </x:c>
      <x:c t="n" s="0">
        <x:v>5.363811</x:v>
      </x:c>
      <x:c t="str">
        <x:v>No</x:v>
      </x:c>
      <x:c t="str">
        <x:v>No</x:v>
      </x:c>
      <x:c t="str">
        <x:v/>
      </x:c>
    </x:row>
    <x:row r="502">
      <x:c t="n" s="11">
        <x:v>501</x:v>
      </x:c>
      <x:c t="str" s="11">
        <x:v/>
      </x:c>
      <x:c t="n" s="8">
        <x:v>43948.56625</x:v>
      </x:c>
      <x:c t="n" s="7">
        <x:v>43948.56625</x:v>
      </x:c>
      <x:c t="n" s="0">
        <x:v>49.30582</x:v>
      </x:c>
      <x:c t="n" s="0">
        <x:v>54.20069</x:v>
      </x:c>
      <x:c t="n" s="0">
        <x:v>72.32087</x:v>
      </x:c>
      <x:c t="n" s="0">
        <x:v>77.74294</x:v>
      </x:c>
      <x:c t="n" s="0">
        <x:v>-30.06697</x:v>
      </x:c>
      <x:c t="n" s="0">
        <x:v>-22.08919</x:v>
      </x:c>
      <x:c t="n" s="0">
        <x:v>-22.83877</x:v>
      </x:c>
      <x:c t="n" s="0">
        <x:v>-16.29165</x:v>
      </x:c>
      <x:c t="n" s="0">
        <x:v>-11.04215</x:v>
      </x:c>
      <x:c t="n" s="0">
        <x:v>-3.664175</x:v>
      </x:c>
      <x:c t="n" s="0">
        <x:v>8.155647</x:v>
      </x:c>
      <x:c t="n" s="0">
        <x:v>11.00837</x:v>
      </x:c>
      <x:c t="n" s="0">
        <x:v>14.41052</x:v>
      </x:c>
      <x:c t="n" s="0">
        <x:v>16.92891</x:v>
      </x:c>
      <x:c t="n" s="0">
        <x:v>26.03473</x:v>
      </x:c>
      <x:c t="n" s="0">
        <x:v>20.4472</x:v>
      </x:c>
      <x:c t="n" s="0">
        <x:v>47.23601</x:v>
      </x:c>
      <x:c t="n" s="0">
        <x:v>22.84853</x:v>
      </x:c>
      <x:c t="n" s="0">
        <x:v>19.57876</x:v>
      </x:c>
      <x:c t="n" s="0">
        <x:v>30.92451</x:v>
      </x:c>
      <x:c t="n" s="0">
        <x:v>20.60726</x:v>
      </x:c>
      <x:c t="n" s="0">
        <x:v>26.50624</x:v>
      </x:c>
      <x:c t="n" s="0">
        <x:v>33.17733</x:v>
      </x:c>
      <x:c t="n" s="0">
        <x:v>32.77613</x:v>
      </x:c>
      <x:c t="n" s="0">
        <x:v>35.19853</x:v>
      </x:c>
      <x:c t="n" s="0">
        <x:v>36.6722</x:v>
      </x:c>
      <x:c t="n" s="0">
        <x:v>32.70689</x:v>
      </x:c>
      <x:c t="n" s="0">
        <x:v>31.69831</x:v>
      </x:c>
      <x:c t="n" s="0">
        <x:v>31.4986</x:v>
      </x:c>
      <x:c t="n" s="0">
        <x:v>31.95177</x:v>
      </x:c>
      <x:c t="n" s="0">
        <x:v>30.87959</x:v>
      </x:c>
      <x:c t="n" s="0">
        <x:v>26.82847</x:v>
      </x:c>
      <x:c t="n" s="0">
        <x:v>25.3163</x:v>
      </x:c>
      <x:c t="n" s="0">
        <x:v>20.99236</x:v>
      </x:c>
      <x:c t="n" s="0">
        <x:v>10.58433</x:v>
      </x:c>
      <x:c t="n" s="0">
        <x:v>12.74919</x:v>
      </x:c>
      <x:c t="n" s="0">
        <x:v>5.146341</x:v>
      </x:c>
      <x:c t="n" s="0">
        <x:v>3.967971</x:v>
      </x:c>
      <x:c t="n" s="0">
        <x:v>10.06559</x:v>
      </x:c>
      <x:c t="n" s="0">
        <x:v>5.041694</x:v>
      </x:c>
      <x:c t="n" s="0">
        <x:v>-30.06697</x:v>
      </x:c>
      <x:c t="n" s="0">
        <x:v>-22.53159</x:v>
      </x:c>
      <x:c t="n" s="0">
        <x:v>-20.81261</x:v>
      </x:c>
      <x:c t="n" s="0">
        <x:v>-15.51892</x:v>
      </x:c>
      <x:c t="n" s="0">
        <x:v>-10.91081</x:v>
      </x:c>
      <x:c t="n" s="0">
        <x:v>-4.828888</x:v>
      </x:c>
      <x:c t="n" s="0">
        <x:v>8.415734</x:v>
      </x:c>
      <x:c t="n" s="0">
        <x:v>9.721803</x:v>
      </x:c>
      <x:c t="n" s="0">
        <x:v>6.724863</x:v>
      </x:c>
      <x:c t="n" s="0">
        <x:v>4.87623</x:v>
      </x:c>
      <x:c t="n" s="0">
        <x:v>22.62707</x:v>
      </x:c>
      <x:c t="n" s="0">
        <x:v>15.10326</x:v>
      </x:c>
      <x:c t="n" s="0">
        <x:v>48.26255</x:v>
      </x:c>
      <x:c t="n" s="0">
        <x:v>20.25241</x:v>
      </x:c>
      <x:c t="n" s="0">
        <x:v>18.42305</x:v>
      </x:c>
      <x:c t="n" s="0">
        <x:v>27.30636</x:v>
      </x:c>
      <x:c t="n" s="0">
        <x:v>20.88026</x:v>
      </x:c>
      <x:c t="n" s="0">
        <x:v>26.95675</x:v>
      </x:c>
      <x:c t="n" s="0">
        <x:v>32.99963</x:v>
      </x:c>
      <x:c t="n" s="0">
        <x:v>32.32502</x:v>
      </x:c>
      <x:c t="n" s="0">
        <x:v>38.25695</x:v>
      </x:c>
      <x:c t="n" s="0">
        <x:v>35.8734</x:v>
      </x:c>
      <x:c t="n" s="0">
        <x:v>29.60567</x:v>
      </x:c>
      <x:c t="n" s="0">
        <x:v>34.05099</x:v>
      </x:c>
      <x:c t="n" s="0">
        <x:v>30.85451</x:v>
      </x:c>
      <x:c t="n" s="0">
        <x:v>32.02109</x:v>
      </x:c>
      <x:c t="n" s="0">
        <x:v>26.94789</x:v>
      </x:c>
      <x:c t="n" s="0">
        <x:v>26.37516</x:v>
      </x:c>
      <x:c t="n" s="0">
        <x:v>21.92373</x:v>
      </x:c>
      <x:c t="n" s="0">
        <x:v>21.39087</x:v>
      </x:c>
      <x:c t="n" s="0">
        <x:v>11.01551</x:v>
      </x:c>
      <x:c t="n" s="0">
        <x:v>10.54618</x:v>
      </x:c>
      <x:c t="n" s="0">
        <x:v>5.322704</x:v>
      </x:c>
      <x:c t="n" s="0">
        <x:v>4.878918</x:v>
      </x:c>
      <x:c t="n" s="0">
        <x:v>9.832272</x:v>
      </x:c>
      <x:c t="n" s="0">
        <x:v>4.313199</x:v>
      </x:c>
      <x:c t="str">
        <x:v>No</x:v>
      </x:c>
      <x:c t="str">
        <x:v>No</x:v>
      </x:c>
      <x:c t="str">
        <x:v/>
      </x:c>
    </x:row>
    <x:row r="503">
      <x:c t="n" s="11">
        <x:v>502</x:v>
      </x:c>
      <x:c t="str" s="11">
        <x:v/>
      </x:c>
      <x:c t="n" s="8">
        <x:v>43948.56625</x:v>
      </x:c>
      <x:c t="n" s="7">
        <x:v>43948.56625</x:v>
      </x:c>
      <x:c t="n" s="0">
        <x:v>49.25558</x:v>
      </x:c>
      <x:c t="n" s="0">
        <x:v>54.20069</x:v>
      </x:c>
      <x:c t="n" s="0">
        <x:v>70.47829</x:v>
      </x:c>
      <x:c t="n" s="0">
        <x:v>75.28889</x:v>
      </x:c>
      <x:c t="n" s="0">
        <x:v>-30.06697</x:v>
      </x:c>
      <x:c t="n" s="0">
        <x:v>-22.1513</x:v>
      </x:c>
      <x:c t="n" s="0">
        <x:v>-22.47767</x:v>
      </x:c>
      <x:c t="n" s="0">
        <x:v>-16.16999</x:v>
      </x:c>
      <x:c t="n" s="0">
        <x:v>-10.02557</x:v>
      </x:c>
      <x:c t="n" s="0">
        <x:v>-3.81593</x:v>
      </x:c>
      <x:c t="n" s="0">
        <x:v>8.085459</x:v>
      </x:c>
      <x:c t="n" s="0">
        <x:v>10.8427</x:v>
      </x:c>
      <x:c t="n" s="0">
        <x:v>13.88116</x:v>
      </x:c>
      <x:c t="n" s="0">
        <x:v>16.35427</x:v>
      </x:c>
      <x:c t="n" s="0">
        <x:v>25.67558</x:v>
      </x:c>
      <x:c t="n" s="0">
        <x:v>20.17032</x:v>
      </x:c>
      <x:c t="n" s="0">
        <x:v>47.32592</x:v>
      </x:c>
      <x:c t="n" s="0">
        <x:v>22.82887</x:v>
      </x:c>
      <x:c t="n" s="0">
        <x:v>19.586</x:v>
      </x:c>
      <x:c t="n" s="0">
        <x:v>30.32623</x:v>
      </x:c>
      <x:c t="n" s="0">
        <x:v>21.14288</x:v>
      </x:c>
      <x:c t="n" s="0">
        <x:v>26.57007</x:v>
      </x:c>
      <x:c t="n" s="0">
        <x:v>33.25386</x:v>
      </x:c>
      <x:c t="n" s="0">
        <x:v>32.22922</x:v>
      </x:c>
      <x:c t="n" s="0">
        <x:v>35.94595</x:v>
      </x:c>
      <x:c t="n" s="0">
        <x:v>36.95439</x:v>
      </x:c>
      <x:c t="n" s="0">
        <x:v>32.67781</x:v>
      </x:c>
      <x:c t="n" s="0">
        <x:v>31.54773</x:v>
      </x:c>
      <x:c t="n" s="0">
        <x:v>31.20049</x:v>
      </x:c>
      <x:c t="n" s="0">
        <x:v>31.55561</x:v>
      </x:c>
      <x:c t="n" s="0">
        <x:v>30.54467</x:v>
      </x:c>
      <x:c t="n" s="0">
        <x:v>26.75848</x:v>
      </x:c>
      <x:c t="n" s="0">
        <x:v>25.16968</x:v>
      </x:c>
      <x:c t="n" s="0">
        <x:v>20.98747</x:v>
      </x:c>
      <x:c t="n" s="0">
        <x:v>10.70899</x:v>
      </x:c>
      <x:c t="n" s="0">
        <x:v>12.38941</x:v>
      </x:c>
      <x:c t="n" s="0">
        <x:v>4.920034</x:v>
      </x:c>
      <x:c t="n" s="0">
        <x:v>3.922827</x:v>
      </x:c>
      <x:c t="n" s="0">
        <x:v>10.07321</x:v>
      </x:c>
      <x:c t="n" s="0">
        <x:v>4.955343</x:v>
      </x:c>
      <x:c t="n" s="0">
        <x:v>-30.06697</x:v>
      </x:c>
      <x:c t="n" s="0">
        <x:v>-22.53159</x:v>
      </x:c>
      <x:c t="n" s="0">
        <x:v>-20.81261</x:v>
      </x:c>
      <x:c t="n" s="0">
        <x:v>-15.51892</x:v>
      </x:c>
      <x:c t="n" s="0">
        <x:v>-6.180321</x:v>
      </x:c>
      <x:c t="n" s="0">
        <x:v>-4.828888</x:v>
      </x:c>
      <x:c t="n" s="0">
        <x:v>7.650406</x:v>
      </x:c>
      <x:c t="n" s="0">
        <x:v>11.13851</x:v>
      </x:c>
      <x:c t="n" s="0">
        <x:v>7.712524</x:v>
      </x:c>
      <x:c t="n" s="0">
        <x:v>9.358017</x:v>
      </x:c>
      <x:c t="n" s="0">
        <x:v>22.62707</x:v>
      </x:c>
      <x:c t="n" s="0">
        <x:v>18.60205</x:v>
      </x:c>
      <x:c t="n" s="0">
        <x:v>47.73923</x:v>
      </x:c>
      <x:c t="n" s="0">
        <x:v>22.71205</x:v>
      </x:c>
      <x:c t="n" s="0">
        <x:v>19.6281</x:v>
      </x:c>
      <x:c t="n" s="0">
        <x:v>21.65783</x:v>
      </x:c>
      <x:c t="n" s="0">
        <x:v>23.50542</x:v>
      </x:c>
      <x:c t="n" s="0">
        <x:v>26.84539</x:v>
      </x:c>
      <x:c t="n" s="0">
        <x:v>34.01489</x:v>
      </x:c>
      <x:c t="n" s="0">
        <x:v>25.88486</x:v>
      </x:c>
      <x:c t="n" s="0">
        <x:v>38.72081</x:v>
      </x:c>
      <x:c t="n" s="0">
        <x:v>37.8238</x:v>
      </x:c>
      <x:c t="n" s="0">
        <x:v>32.54081</x:v>
      </x:c>
      <x:c t="n" s="0">
        <x:v>30.73567</x:v>
      </x:c>
      <x:c t="n" s="0">
        <x:v>28.11816</x:v>
      </x:c>
      <x:c t="n" s="0">
        <x:v>28.32992</x:v>
      </x:c>
      <x:c t="n" s="0">
        <x:v>28.41876</x:v>
      </x:c>
      <x:c t="n" s="0">
        <x:v>25.40954</x:v>
      </x:c>
      <x:c t="n" s="0">
        <x:v>24.42834</x:v>
      </x:c>
      <x:c t="n" s="0">
        <x:v>20.95318</x:v>
      </x:c>
      <x:c t="n" s="0">
        <x:v>11.10999</x:v>
      </x:c>
      <x:c t="n" s="0">
        <x:v>9.724583</x:v>
      </x:c>
      <x:c t="n" s="0">
        <x:v>4.120986</x:v>
      </x:c>
      <x:c t="n" s="0">
        <x:v>3.48664</x:v>
      </x:c>
      <x:c t="n" s="0">
        <x:v>10.47476</x:v>
      </x:c>
      <x:c t="n" s="0">
        <x:v>4.182505</x:v>
      </x:c>
      <x:c t="str">
        <x:v>No</x:v>
      </x:c>
      <x:c t="str">
        <x:v>No</x:v>
      </x:c>
      <x:c t="str">
        <x:v/>
      </x:c>
    </x:row>
    <x:row r="504">
      <x:c t="n" s="11">
        <x:v>503</x:v>
      </x:c>
      <x:c t="str" s="11">
        <x:v/>
      </x:c>
      <x:c t="n" s="8">
        <x:v>43948.56625</x:v>
      </x:c>
      <x:c t="n" s="7">
        <x:v>43948.56625</x:v>
      </x:c>
      <x:c t="n" s="0">
        <x:v>48.59904</x:v>
      </x:c>
      <x:c t="n" s="0">
        <x:v>54.20069</x:v>
      </x:c>
      <x:c t="n" s="0">
        <x:v>71.55276</x:v>
      </x:c>
      <x:c t="n" s="0">
        <x:v>77.15144</x:v>
      </x:c>
      <x:c t="n" s="0">
        <x:v>-30.06697</x:v>
      </x:c>
      <x:c t="n" s="0">
        <x:v>-22.20511</x:v>
      </x:c>
      <x:c t="n" s="0">
        <x:v>-22.19142</x:v>
      </x:c>
      <x:c t="n" s="0">
        <x:v>-16.06874</x:v>
      </x:c>
      <x:c t="n" s="0">
        <x:v>-9.086449</x:v>
      </x:c>
      <x:c t="n" s="0">
        <x:v>-3.949867</x:v>
      </x:c>
      <x:c t="n" s="0">
        <x:v>8.024604</x:v>
      </x:c>
      <x:c t="n" s="0">
        <x:v>12.03117</x:v>
      </x:c>
      <x:c t="n" s="0">
        <x:v>13.37162</x:v>
      </x:c>
      <x:c t="n" s="0">
        <x:v>15.90605</x:v>
      </x:c>
      <x:c t="n" s="0">
        <x:v>25.58117</x:v>
      </x:c>
      <x:c t="n" s="0">
        <x:v>20.22226</x:v>
      </x:c>
      <x:c t="n" s="0">
        <x:v>47.35932</x:v>
      </x:c>
      <x:c t="n" s="0">
        <x:v>22.7674</x:v>
      </x:c>
      <x:c t="n" s="0">
        <x:v>20.15166</x:v>
      </x:c>
      <x:c t="n" s="0">
        <x:v>30.98216</x:v>
      </x:c>
      <x:c t="n" s="0">
        <x:v>21.47037</x:v>
      </x:c>
      <x:c t="n" s="0">
        <x:v>27.45825</x:v>
      </x:c>
      <x:c t="n" s="0">
        <x:v>33.95441</x:v>
      </x:c>
      <x:c t="n" s="0">
        <x:v>32.49191</x:v>
      </x:c>
      <x:c t="n" s="0">
        <x:v>36.14685</x:v>
      </x:c>
      <x:c t="n" s="0">
        <x:v>37.85403</x:v>
      </x:c>
      <x:c t="n" s="0">
        <x:v>33.38709</x:v>
      </x:c>
      <x:c t="n" s="0">
        <x:v>31.76758</x:v>
      </x:c>
      <x:c t="n" s="0">
        <x:v>30.61966</x:v>
      </x:c>
      <x:c t="n" s="0">
        <x:v>31.47582</x:v>
      </x:c>
      <x:c t="n" s="0">
        <x:v>30.48672</x:v>
      </x:c>
      <x:c t="n" s="0">
        <x:v>26.50829</x:v>
      </x:c>
      <x:c t="n" s="0">
        <x:v>25.00644</x:v>
      </x:c>
      <x:c t="n" s="0">
        <x:v>20.93596</x:v>
      </x:c>
      <x:c t="n" s="0">
        <x:v>10.72349</x:v>
      </x:c>
      <x:c t="n" s="0">
        <x:v>12.23818</x:v>
      </x:c>
      <x:c t="n" s="0">
        <x:v>5.128586</x:v>
      </x:c>
      <x:c t="n" s="0">
        <x:v>4.123289</x:v>
      </x:c>
      <x:c t="n" s="0">
        <x:v>10.13749</x:v>
      </x:c>
      <x:c t="n" s="0">
        <x:v>4.867744</x:v>
      </x:c>
      <x:c t="n" s="0">
        <x:v>-30.06697</x:v>
      </x:c>
      <x:c t="n" s="0">
        <x:v>-22.53159</x:v>
      </x:c>
      <x:c t="n" s="0">
        <x:v>-20.81261</x:v>
      </x:c>
      <x:c t="n" s="0">
        <x:v>-15.51892</x:v>
      </x:c>
      <x:c t="n" s="0">
        <x:v>-5.787015</x:v>
      </x:c>
      <x:c t="n" s="0">
        <x:v>-4.828888</x:v>
      </x:c>
      <x:c t="n" s="0">
        <x:v>7.650406</x:v>
      </x:c>
      <x:c t="n" s="0">
        <x:v>15.83441</x:v>
      </x:c>
      <x:c t="n" s="0">
        <x:v>7.712524</x:v>
      </x:c>
      <x:c t="n" s="0">
        <x:v>11.51623</x:v>
      </x:c>
      <x:c t="n" s="0">
        <x:v>25.27492</x:v>
      </x:c>
      <x:c t="n" s="0">
        <x:v>20.51431</x:v>
      </x:c>
      <x:c t="n" s="0">
        <x:v>47.54977</x:v>
      </x:c>
      <x:c t="n" s="0">
        <x:v>22.29766</x:v>
      </x:c>
      <x:c t="n" s="0">
        <x:v>22.7612</x:v>
      </x:c>
      <x:c t="n" s="0">
        <x:v>34.08871</x:v>
      </x:c>
      <x:c t="n" s="0">
        <x:v>22.66123</x:v>
      </x:c>
      <x:c t="n" s="0">
        <x:v>31.06772</x:v>
      </x:c>
      <x:c t="n" s="0">
        <x:v>36.98434</x:v>
      </x:c>
      <x:c t="n" s="0">
        <x:v>33.67886</x:v>
      </x:c>
      <x:c t="n" s="0">
        <x:v>36.16482</x:v>
      </x:c>
      <x:c t="n" s="0">
        <x:v>41.48865</x:v>
      </x:c>
      <x:c t="n" s="0">
        <x:v>36.85485</x:v>
      </x:c>
      <x:c t="n" s="0">
        <x:v>33.04432</x:v>
      </x:c>
      <x:c t="n" s="0">
        <x:v>22.53309</x:v>
      </x:c>
      <x:c t="n" s="0">
        <x:v>30.3708</x:v>
      </x:c>
      <x:c t="n" s="0">
        <x:v>29.22622</x:v>
      </x:c>
      <x:c t="n" s="0">
        <x:v>24.90776</x:v>
      </x:c>
      <x:c t="n" s="0">
        <x:v>23.67522</x:v>
      </x:c>
      <x:c t="n" s="0">
        <x:v>20.42255</x:v>
      </x:c>
      <x:c t="n" s="0">
        <x:v>10.6579</x:v>
      </x:c>
      <x:c t="n" s="0">
        <x:v>10.49065</x:v>
      </x:c>
      <x:c t="n" s="0">
        <x:v>6.259233</x:v>
      </x:c>
      <x:c t="n" s="0">
        <x:v>4.659341</x:v>
      </x:c>
      <x:c t="n" s="0">
        <x:v>10.6213</x:v>
      </x:c>
      <x:c t="n" s="0">
        <x:v>4.656351</x:v>
      </x:c>
      <x:c t="str">
        <x:v>No</x:v>
      </x:c>
      <x:c t="str">
        <x:v>No</x:v>
      </x:c>
      <x:c t="str">
        <x:v/>
      </x:c>
    </x:row>
    <x:row r="505">
      <x:c t="n" s="11">
        <x:v>504</x:v>
      </x:c>
      <x:c t="str" s="11">
        <x:v/>
      </x:c>
      <x:c t="n" s="8">
        <x:v>43948.56625</x:v>
      </x:c>
      <x:c t="n" s="7">
        <x:v>43948.56625</x:v>
      </x:c>
      <x:c t="n" s="0">
        <x:v>48.86439</x:v>
      </x:c>
      <x:c t="n" s="0">
        <x:v>54.20069</x:v>
      </x:c>
      <x:c t="n" s="0">
        <x:v>69.87388</x:v>
      </x:c>
      <x:c t="n" s="0">
        <x:v>77.12042</x:v>
      </x:c>
      <x:c t="n" s="0">
        <x:v>-30.06697</x:v>
      </x:c>
      <x:c t="n" s="0">
        <x:v>-22.25157</x:v>
      </x:c>
      <x:c t="n" s="0">
        <x:v>-21.96109</x:v>
      </x:c>
      <x:c t="n" s="0">
        <x:v>-15.98408</x:v>
      </x:c>
      <x:c t="n" s="0">
        <x:v>-8.4192</x:v>
      </x:c>
      <x:c t="n" s="0">
        <x:v>-2.801012</x:v>
      </x:c>
      <x:c t="n" s="0">
        <x:v>7.971949</x:v>
      </x:c>
      <x:c t="n" s="0">
        <x:v>12.83908</x:v>
      </x:c>
      <x:c t="n" s="0">
        <x:v>12.9159</x:v>
      </x:c>
      <x:c t="n" s="0">
        <x:v>15.48283</x:v>
      </x:c>
      <x:c t="n" s="0">
        <x:v>25.62766</x:v>
      </x:c>
      <x:c t="n" s="0">
        <x:v>20.26614</x:v>
      </x:c>
      <x:c t="n" s="0">
        <x:v>47.40484</x:v>
      </x:c>
      <x:c t="n" s="0">
        <x:v>22.6437</x:v>
      </x:c>
      <x:c t="n" s="0">
        <x:v>20.50946</x:v>
      </x:c>
      <x:c t="n" s="0">
        <x:v>31.64112</x:v>
      </x:c>
      <x:c t="n" s="0">
        <x:v>21.40209</x:v>
      </x:c>
      <x:c t="n" s="0">
        <x:v>27.59519</x:v>
      </x:c>
      <x:c t="n" s="0">
        <x:v>34.24507</x:v>
      </x:c>
      <x:c t="n" s="0">
        <x:v>32.274</x:v>
      </x:c>
      <x:c t="n" s="0">
        <x:v>35.62036</x:v>
      </x:c>
      <x:c t="n" s="0">
        <x:v>37.89881</x:v>
      </x:c>
      <x:c t="n" s="0">
        <x:v>33.52308</x:v>
      </x:c>
      <x:c t="n" s="0">
        <x:v>31.65393</x:v>
      </x:c>
      <x:c t="n" s="0">
        <x:v>30.39482</x:v>
      </x:c>
      <x:c t="n" s="0">
        <x:v>31.31895</x:v>
      </x:c>
      <x:c t="n" s="0">
        <x:v>30.34615</x:v>
      </x:c>
      <x:c t="n" s="0">
        <x:v>26.55887</x:v>
      </x:c>
      <x:c t="n" s="0">
        <x:v>25.09449</x:v>
      </x:c>
      <x:c t="n" s="0">
        <x:v>21.19775</x:v>
      </x:c>
      <x:c t="n" s="0">
        <x:v>10.74804</x:v>
      </x:c>
      <x:c t="n" s="0">
        <x:v>11.8131</x:v>
      </x:c>
      <x:c t="n" s="0">
        <x:v>5.358651</x:v>
      </x:c>
      <x:c t="n" s="0">
        <x:v>3.990352</x:v>
      </x:c>
      <x:c t="n" s="0">
        <x:v>10.19857</x:v>
      </x:c>
      <x:c t="n" s="0">
        <x:v>5.126223</x:v>
      </x:c>
      <x:c t="n" s="0">
        <x:v>-30.06697</x:v>
      </x:c>
      <x:c t="n" s="0">
        <x:v>-22.53159</x:v>
      </x:c>
      <x:c t="n" s="0">
        <x:v>-20.81261</x:v>
      </x:c>
      <x:c t="n" s="0">
        <x:v>-15.51892</x:v>
      </x:c>
      <x:c t="n" s="0">
        <x:v>-5.787015</x:v>
      </x:c>
      <x:c t="n" s="0">
        <x:v>1.530167</x:v>
      </x:c>
      <x:c t="n" s="0">
        <x:v>7.650406</x:v>
      </x:c>
      <x:c t="n" s="0">
        <x:v>15.83441</x:v>
      </x:c>
      <x:c t="n" s="0">
        <x:v>8.515471</x:v>
      </x:c>
      <x:c t="n" s="0">
        <x:v>11.51623</x:v>
      </x:c>
      <x:c t="n" s="0">
        <x:v>25.89005</x:v>
      </x:c>
      <x:c t="n" s="0">
        <x:v>20.51431</x:v>
      </x:c>
      <x:c t="n" s="0">
        <x:v>47.7077</x:v>
      </x:c>
      <x:c t="n" s="0">
        <x:v>21.83953</x:v>
      </x:c>
      <x:c t="n" s="0">
        <x:v>22.02854</x:v>
      </x:c>
      <x:c t="n" s="0">
        <x:v>34.27335</x:v>
      </x:c>
      <x:c t="n" s="0">
        <x:v>21.06927</x:v>
      </x:c>
      <x:c t="n" s="0">
        <x:v>27.21167</x:v>
      </x:c>
      <x:c t="n" s="0">
        <x:v>35.4101</x:v>
      </x:c>
      <x:c t="n" s="0">
        <x:v>30.64077</x:v>
      </x:c>
      <x:c t="n" s="0">
        <x:v>28.96726</x:v>
      </x:c>
      <x:c t="n" s="0">
        <x:v>37.29081</x:v>
      </x:c>
      <x:c t="n" s="0">
        <x:v>33.29203</x:v>
      </x:c>
      <x:c t="n" s="0">
        <x:v>30.74461</x:v>
      </x:c>
      <x:c t="n" s="0">
        <x:v>29.45888</x:v>
      </x:c>
      <x:c t="n" s="0">
        <x:v>30.29173</x:v>
      </x:c>
      <x:c t="n" s="0">
        <x:v>29.57339</x:v>
      </x:c>
      <x:c t="n" s="0">
        <x:v>26.53333</x:v>
      </x:c>
      <x:c t="n" s="0">
        <x:v>25.90805</x:v>
      </x:c>
      <x:c t="n" s="0">
        <x:v>22.42318</x:v>
      </x:c>
      <x:c t="n" s="0">
        <x:v>11.2604</x:v>
      </x:c>
      <x:c t="n" s="0">
        <x:v>8.528591</x:v>
      </x:c>
      <x:c t="n" s="0">
        <x:v>6.343245</x:v>
      </x:c>
      <x:c t="n" s="0">
        <x:v>3.288448</x:v>
      </x:c>
      <x:c t="n" s="0">
        <x:v>10.37389</x:v>
      </x:c>
      <x:c t="n" s="0">
        <x:v>6.288461</x:v>
      </x:c>
      <x:c t="str">
        <x:v>No</x:v>
      </x:c>
      <x:c t="str">
        <x:v>No</x:v>
      </x:c>
      <x:c t="str">
        <x:v/>
      </x:c>
    </x:row>
    <x:row r="506">
      <x:c t="n" s="11">
        <x:v>505</x:v>
      </x:c>
      <x:c t="str" s="11">
        <x:v/>
      </x:c>
      <x:c t="n" s="8">
        <x:v>43948.56625</x:v>
      </x:c>
      <x:c t="n" s="7">
        <x:v>43948.56625</x:v>
      </x:c>
      <x:c t="n" s="0">
        <x:v>48.36742</x:v>
      </x:c>
      <x:c t="n" s="0">
        <x:v>54.20069</x:v>
      </x:c>
      <x:c t="n" s="0">
        <x:v>65.82359</x:v>
      </x:c>
      <x:c t="n" s="0">
        <x:v>72.10921</x:v>
      </x:c>
      <x:c t="n" s="0">
        <x:v>-30.06697</x:v>
      </x:c>
      <x:c t="n" s="0">
        <x:v>-22.29164</x:v>
      </x:c>
      <x:c t="n" s="0">
        <x:v>-21.77358</x:v>
      </x:c>
      <x:c t="n" s="0">
        <x:v>-15.91306</x:v>
      </x:c>
      <x:c t="n" s="0">
        <x:v>-7.920704</x:v>
      </x:c>
      <x:c t="n" s="0">
        <x:v>-1.240724</x:v>
      </x:c>
      <x:c t="n" s="0">
        <x:v>7.536547</x:v>
      </x:c>
      <x:c t="n" s="0">
        <x:v>13.42703</x:v>
      </x:c>
      <x:c t="n" s="0">
        <x:v>12.51769</x:v>
      </x:c>
      <x:c t="n" s="0">
        <x:v>15.38298</x:v>
      </x:c>
      <x:c t="n" s="0">
        <x:v>25.66696</x:v>
      </x:c>
      <x:c t="n" s="0">
        <x:v>20.24813</x:v>
      </x:c>
      <x:c t="n" s="0">
        <x:v>47.49024</x:v>
      </x:c>
      <x:c t="n" s="0">
        <x:v>24.06344</x:v>
      </x:c>
      <x:c t="n" s="0">
        <x:v>20.67266</x:v>
      </x:c>
      <x:c t="n" s="0">
        <x:v>32.40318</x:v>
      </x:c>
      <x:c t="n" s="0">
        <x:v>21.88591</x:v>
      </x:c>
      <x:c t="n" s="0">
        <x:v>27.89153</x:v>
      </x:c>
      <x:c t="n" s="0">
        <x:v>34.84083</x:v>
      </x:c>
      <x:c t="n" s="0">
        <x:v>32.22507</x:v>
      </x:c>
      <x:c t="n" s="0">
        <x:v>35.57999</x:v>
      </x:c>
      <x:c t="n" s="0">
        <x:v>37.82338</x:v>
      </x:c>
      <x:c t="n" s="0">
        <x:v>33.20215</x:v>
      </x:c>
      <x:c t="n" s="0">
        <x:v>31.57079</x:v>
      </x:c>
      <x:c t="n" s="0">
        <x:v>30.3779</x:v>
      </x:c>
      <x:c t="n" s="0">
        <x:v>31.38504</x:v>
      </x:c>
      <x:c t="n" s="0">
        <x:v>30.46554</x:v>
      </x:c>
      <x:c t="n" s="0">
        <x:v>26.11772</x:v>
      </x:c>
      <x:c t="n" s="0">
        <x:v>25.2318</x:v>
      </x:c>
      <x:c t="n" s="0">
        <x:v>21.23453</x:v>
      </x:c>
      <x:c t="n" s="0">
        <x:v>10.69746</x:v>
      </x:c>
      <x:c t="n" s="0">
        <x:v>11.79435</x:v>
      </x:c>
      <x:c t="n" s="0">
        <x:v>5.497097</x:v>
      </x:c>
      <x:c t="n" s="0">
        <x:v>3.799154</x:v>
      </x:c>
      <x:c t="n" s="0">
        <x:v>10.16802</x:v>
      </x:c>
      <x:c t="n" s="0">
        <x:v>5.001417</x:v>
      </x:c>
      <x:c t="n" s="0">
        <x:v>-30.06697</x:v>
      </x:c>
      <x:c t="n" s="0">
        <x:v>-22.53159</x:v>
      </x:c>
      <x:c t="n" s="0">
        <x:v>-20.81261</x:v>
      </x:c>
      <x:c t="n" s="0">
        <x:v>-15.51892</x:v>
      </x:c>
      <x:c t="n" s="0">
        <x:v>-5.787015</x:v>
      </x:c>
      <x:c t="n" s="0">
        <x:v>3.1774</x:v>
      </x:c>
      <x:c t="n" s="0">
        <x:v>1.951821</x:v>
      </x:c>
      <x:c t="n" s="0">
        <x:v>15.83441</x:v>
      </x:c>
      <x:c t="n" s="0">
        <x:v>8.934448</x:v>
      </x:c>
      <x:c t="n" s="0">
        <x:v>15.60388</x:v>
      </x:c>
      <x:c t="n" s="0">
        <x:v>25.89005</x:v>
      </x:c>
      <x:c t="n" s="0">
        <x:v>20.07618</x:v>
      </x:c>
      <x:c t="n" s="0">
        <x:v>47.95879</x:v>
      </x:c>
      <x:c t="n" s="0">
        <x:v>28.78839</x:v>
      </x:c>
      <x:c t="n" s="0">
        <x:v>21.52117</x:v>
      </x:c>
      <x:c t="n" s="0">
        <x:v>35.42842</x:v>
      </x:c>
      <x:c t="n" s="0">
        <x:v>24.35145</x:v>
      </x:c>
      <x:c t="n" s="0">
        <x:v>29.91907</x:v>
      </x:c>
      <x:c t="n" s="0">
        <x:v>37.03919</x:v>
      </x:c>
      <x:c t="n" s="0">
        <x:v>32.24353</x:v>
      </x:c>
      <x:c t="n" s="0">
        <x:v>36.30082</x:v>
      </x:c>
      <x:c t="n" s="0">
        <x:v>37.73326</x:v>
      </x:c>
      <x:c t="n" s="0">
        <x:v>29.55236</x:v>
      </x:c>
      <x:c t="n" s="0">
        <x:v>30.8152</x:v>
      </x:c>
      <x:c t="n" s="0">
        <x:v>29.48885</x:v>
      </x:c>
      <x:c t="n" s="0">
        <x:v>31.67909</x:v>
      </x:c>
      <x:c t="n" s="0">
        <x:v>32.6978</x:v>
      </x:c>
      <x:c t="n" s="0">
        <x:v>24.28802</x:v>
      </x:c>
      <x:c t="n" s="0">
        <x:v>26.33848</x:v>
      </x:c>
      <x:c t="n" s="0">
        <x:v>22.16875</x:v>
      </x:c>
      <x:c t="n" s="0">
        <x:v>10.01439</x:v>
      </x:c>
      <x:c t="n" s="0">
        <x:v>11.81636</x:v>
      </x:c>
      <x:c t="n" s="0">
        <x:v>6.100132</x:v>
      </x:c>
      <x:c t="n" s="0">
        <x:v>2.632349</x:v>
      </x:c>
      <x:c t="n" s="0">
        <x:v>10.19832</x:v>
      </x:c>
      <x:c t="n" s="0">
        <x:v>4.150864</x:v>
      </x:c>
      <x:c t="str">
        <x:v>No</x:v>
      </x:c>
      <x:c t="str">
        <x:v>No</x:v>
      </x:c>
      <x:c t="str">
        <x:v/>
      </x:c>
    </x:row>
    <x:row r="507">
      <x:c t="n" s="11">
        <x:v>506</x:v>
      </x:c>
      <x:c t="str" s="11">
        <x:v/>
      </x:c>
      <x:c t="n" s="8">
        <x:v>43948.56625</x:v>
      </x:c>
      <x:c t="n" s="7">
        <x:v>43948.56625</x:v>
      </x:c>
      <x:c t="n" s="0">
        <x:v>48.76183</x:v>
      </x:c>
      <x:c t="n" s="0">
        <x:v>54.20069</x:v>
      </x:c>
      <x:c t="n" s="0">
        <x:v>68.10394</x:v>
      </x:c>
      <x:c t="n" s="0">
        <x:v>73.99977</x:v>
      </x:c>
      <x:c t="n" s="0">
        <x:v>-30.06697</x:v>
      </x:c>
      <x:c t="n" s="0">
        <x:v>-22.32615</x:v>
      </x:c>
      <x:c t="n" s="0">
        <x:v>-20.95762</x:v>
      </x:c>
      <x:c t="n" s="0">
        <x:v>-15.98158</x:v>
      </x:c>
      <x:c t="n" s="0">
        <x:v>-7.536049</x:v>
      </x:c>
      <x:c t="n" s="0">
        <x:v>-0.2447595</x:v>
      </x:c>
      <x:c t="n" s="0">
        <x:v>6.870754</x:v>
      </x:c>
      <x:c t="n" s="0">
        <x:v>13.95672</x:v>
      </x:c>
      <x:c t="n" s="0">
        <x:v>12.38245</x:v>
      </x:c>
      <x:c t="n" s="0">
        <x:v>16.04151</x:v>
      </x:c>
      <x:c t="n" s="0">
        <x:v>25.67261</x:v>
      </x:c>
      <x:c t="n" s="0">
        <x:v>20.20171</x:v>
      </x:c>
      <x:c t="n" s="0">
        <x:v>47.55217</x:v>
      </x:c>
      <x:c t="n" s="0">
        <x:v>25.53272</x:v>
      </x:c>
      <x:c t="n" s="0">
        <x:v>20.18213</x:v>
      </x:c>
      <x:c t="n" s="0">
        <x:v>32.6836</x:v>
      </x:c>
      <x:c t="n" s="0">
        <x:v>22.06942</x:v>
      </x:c>
      <x:c t="n" s="0">
        <x:v>28.9925</x:v>
      </x:c>
      <x:c t="n" s="0">
        <x:v>35.31093</x:v>
      </x:c>
      <x:c t="n" s="0">
        <x:v>32.37959</x:v>
      </x:c>
      <x:c t="n" s="0">
        <x:v>35.48751</x:v>
      </x:c>
      <x:c t="n" s="0">
        <x:v>37.81006</x:v>
      </x:c>
      <x:c t="n" s="0">
        <x:v>33.22831</x:v>
      </x:c>
      <x:c t="n" s="0">
        <x:v>31.46831</x:v>
      </x:c>
      <x:c t="n" s="0">
        <x:v>30.44119</x:v>
      </x:c>
      <x:c t="n" s="0">
        <x:v>31.11978</x:v>
      </x:c>
      <x:c t="n" s="0">
        <x:v>30.60517</x:v>
      </x:c>
      <x:c t="n" s="0">
        <x:v>26.01231</x:v>
      </x:c>
      <x:c t="n" s="0">
        <x:v>25.36289</x:v>
      </x:c>
      <x:c t="n" s="0">
        <x:v>21.61295</x:v>
      </x:c>
      <x:c t="n" s="0">
        <x:v>10.74485</x:v>
      </x:c>
      <x:c t="n" s="0">
        <x:v>11.78022</x:v>
      </x:c>
      <x:c t="n" s="0">
        <x:v>5.417201</x:v>
      </x:c>
      <x:c t="n" s="0">
        <x:v>3.81105</x:v>
      </x:c>
      <x:c t="n" s="0">
        <x:v>10.36735</x:v>
      </x:c>
      <x:c t="n" s="0">
        <x:v>4.891571</x:v>
      </x:c>
      <x:c t="n" s="0">
        <x:v>-30.06697</x:v>
      </x:c>
      <x:c t="n" s="0">
        <x:v>-22.53159</x:v>
      </x:c>
      <x:c t="n" s="0">
        <x:v>-17.67342</x:v>
      </x:c>
      <x:c t="n" s="0">
        <x:v>-16.53679</x:v>
      </x:c>
      <x:c t="n" s="0">
        <x:v>-5.787015</x:v>
      </x:c>
      <x:c t="n" s="0">
        <x:v>3.1774</x:v>
      </x:c>
      <x:c t="n" s="0">
        <x:v>-8.257879</x:v>
      </x:c>
      <x:c t="n" s="0">
        <x:v>16.23305</x:v>
      </x:c>
      <x:c t="n" s="0">
        <x:v>12.91374</x:v>
      </x:c>
      <x:c t="n" s="0">
        <x:v>18.64968</x:v>
      </x:c>
      <x:c t="n" s="0">
        <x:v>25.53852</x:v>
      </x:c>
      <x:c t="n" s="0">
        <x:v>19.91973</x:v>
      </x:c>
      <x:c t="n" s="0">
        <x:v>47.84415</x:v>
      </x:c>
      <x:c t="n" s="0">
        <x:v>29.81286</x:v>
      </x:c>
      <x:c t="n" s="0">
        <x:v>12.23738</x:v>
      </x:c>
      <x:c t="n" s="0">
        <x:v>33.5907</x:v>
      </x:c>
      <x:c t="n" s="0">
        <x:v>22.42031</x:v>
      </x:c>
      <x:c t="n" s="0">
        <x:v>32.38434</x:v>
      </x:c>
      <x:c t="n" s="0">
        <x:v>37.91154</x:v>
      </x:c>
      <x:c t="n" s="0">
        <x:v>32.99965</x:v>
      </x:c>
      <x:c t="n" s="0">
        <x:v>33.96127</x:v>
      </x:c>
      <x:c t="n" s="0">
        <x:v>37.20677</x:v>
      </x:c>
      <x:c t="n" s="0">
        <x:v>33.75703</x:v>
      </x:c>
      <x:c t="n" s="0">
        <x:v>30.69644</x:v>
      </x:c>
      <x:c t="n" s="0">
        <x:v>32.40465</x:v>
      </x:c>
      <x:c t="n" s="0">
        <x:v>29.61508</x:v>
      </x:c>
      <x:c t="n" s="0">
        <x:v>30.25484</x:v>
      </x:c>
      <x:c t="n" s="0">
        <x:v>25.83794</x:v>
      </x:c>
      <x:c t="n" s="0">
        <x:v>25.40058</x:v>
      </x:c>
      <x:c t="n" s="0">
        <x:v>22.84641</x:v>
      </x:c>
      <x:c t="n" s="0">
        <x:v>11.24761</x:v>
      </x:c>
      <x:c t="n" s="0">
        <x:v>11.9273</x:v>
      </x:c>
      <x:c t="n" s="0">
        <x:v>5.16869</x:v>
      </x:c>
      <x:c t="n" s="0">
        <x:v>3.526023</x:v>
      </x:c>
      <x:c t="n" s="0">
        <x:v>11.37784</x:v>
      </x:c>
      <x:c t="n" s="0">
        <x:v>4.051963</x:v>
      </x:c>
      <x:c t="str">
        <x:v>No</x:v>
      </x:c>
      <x:c t="str">
        <x:v>No</x:v>
      </x:c>
      <x:c t="str">
        <x:v/>
      </x:c>
    </x:row>
    <x:row r="508">
      <x:c t="n" s="11">
        <x:v>507</x:v>
      </x:c>
      <x:c t="str" s="11">
        <x:v/>
      </x:c>
      <x:c t="n" s="8">
        <x:v>43948.5662615741</x:v>
      </x:c>
      <x:c t="n" s="7">
        <x:v>43948.5662615741</x:v>
      </x:c>
      <x:c t="n" s="0">
        <x:v>49.28719</x:v>
      </x:c>
      <x:c t="n" s="0">
        <x:v>54.20069</x:v>
      </x:c>
      <x:c t="n" s="0">
        <x:v>67.33804</x:v>
      </x:c>
      <x:c t="n" s="0">
        <x:v>72.70759</x:v>
      </x:c>
      <x:c t="n" s="0">
        <x:v>-30.06697</x:v>
      </x:c>
      <x:c t="n" s="0">
        <x:v>-22.35585</x:v>
      </x:c>
      <x:c t="n" s="0">
        <x:v>-20.29461</x:v>
      </x:c>
      <x:c t="n" s="0">
        <x:v>-16.05842</x:v>
      </x:c>
      <x:c t="n" s="0">
        <x:v>-7.232532</x:v>
      </x:c>
      <x:c t="n" s="0">
        <x:v>0.4556857</x:v>
      </x:c>
      <x:c t="n" s="0">
        <x:v>6.208184</x:v>
      </x:c>
      <x:c t="n" s="0">
        <x:v>14.37293</x:v>
      </x:c>
      <x:c t="n" s="0">
        <x:v>13.57481</x:v>
      </x:c>
      <x:c t="n" s="0">
        <x:v>16.53429</x:v>
      </x:c>
      <x:c t="n" s="0">
        <x:v>25.49424</x:v>
      </x:c>
      <x:c t="n" s="0">
        <x:v>20.16167</x:v>
      </x:c>
      <x:c t="n" s="0">
        <x:v>47.54183</x:v>
      </x:c>
      <x:c t="n" s="0">
        <x:v>25.58543</x:v>
      </x:c>
      <x:c t="n" s="0">
        <x:v>20.06845</x:v>
      </x:c>
      <x:c t="n" s="0">
        <x:v>32.44107</x:v>
      </x:c>
      <x:c t="n" s="0">
        <x:v>21.79652</x:v>
      </x:c>
      <x:c t="n" s="0">
        <x:v>28.77399</x:v>
      </x:c>
      <x:c t="n" s="0">
        <x:v>35.18801</x:v>
      </x:c>
      <x:c t="n" s="0">
        <x:v>32.01266</x:v>
      </x:c>
      <x:c t="n" s="0">
        <x:v>35.28357</x:v>
      </x:c>
      <x:c t="n" s="0">
        <x:v>37.39731</x:v>
      </x:c>
      <x:c t="n" s="0">
        <x:v>33.00123</x:v>
      </x:c>
      <x:c t="n" s="0">
        <x:v>31.02189</x:v>
      </x:c>
      <x:c t="n" s="0">
        <x:v>30.75112</x:v>
      </x:c>
      <x:c t="n" s="0">
        <x:v>31.12259</x:v>
      </x:c>
      <x:c t="n" s="0">
        <x:v>30.89312</x:v>
      </x:c>
      <x:c t="n" s="0">
        <x:v>25.9984</x:v>
      </x:c>
      <x:c t="n" s="0">
        <x:v>25.26369</x:v>
      </x:c>
      <x:c t="n" s="0">
        <x:v>21.36879</x:v>
      </x:c>
      <x:c t="n" s="0">
        <x:v>11.06191</x:v>
      </x:c>
      <x:c t="n" s="0">
        <x:v>11.56092</x:v>
      </x:c>
      <x:c t="n" s="0">
        <x:v>5.539215</x:v>
      </x:c>
      <x:c t="n" s="0">
        <x:v>3.710276</x:v>
      </x:c>
      <x:c t="n" s="0">
        <x:v>10.17767</x:v>
      </x:c>
      <x:c t="n" s="0">
        <x:v>5.092034</x:v>
      </x:c>
      <x:c t="n" s="0">
        <x:v>-30.06697</x:v>
      </x:c>
      <x:c t="n" s="0">
        <x:v>-22.53159</x:v>
      </x:c>
      <x:c t="n" s="0">
        <x:v>-17.67342</x:v>
      </x:c>
      <x:c t="n" s="0">
        <x:v>-16.53679</x:v>
      </x:c>
      <x:c t="n" s="0">
        <x:v>-5.787015</x:v>
      </x:c>
      <x:c t="n" s="0">
        <x:v>3.1774</x:v>
      </x:c>
      <x:c t="n" s="0">
        <x:v>-8.257879</x:v>
      </x:c>
      <x:c t="n" s="0">
        <x:v>16.23305</x:v>
      </x:c>
      <x:c t="n" s="0">
        <x:v>17.38527</x:v>
      </x:c>
      <x:c t="n" s="0">
        <x:v>18.64968</x:v>
      </x:c>
      <x:c t="n" s="0">
        <x:v>24.27215</x:v>
      </x:c>
      <x:c t="n" s="0">
        <x:v>19.91973</x:v>
      </x:c>
      <x:c t="n" s="0">
        <x:v>47.48086</x:v>
      </x:c>
      <x:c t="n" s="0">
        <x:v>24.94366</x:v>
      </x:c>
      <x:c t="n" s="0">
        <x:v>19.99223</x:v>
      </x:c>
      <x:c t="n" s="0">
        <x:v>30.41513</x:v>
      </x:c>
      <x:c t="n" s="0">
        <x:v>19.58103</x:v>
      </x:c>
      <x:c t="n" s="0">
        <x:v>27.10298</x:v>
      </x:c>
      <x:c t="n" s="0">
        <x:v>32.3849</x:v>
      </x:c>
      <x:c t="n" s="0">
        <x:v>28.44176</x:v>
      </x:c>
      <x:c t="n" s="0">
        <x:v>33.97167</x:v>
      </x:c>
      <x:c t="n" s="0">
        <x:v>33.31536</x:v>
      </x:c>
      <x:c t="n" s="0">
        <x:v>31.81304</x:v>
      </x:c>
      <x:c t="n" s="0">
        <x:v>26.35189</x:v>
      </x:c>
      <x:c t="n" s="0">
        <x:v>30.49397</x:v>
      </x:c>
      <x:c t="n" s="0">
        <x:v>31.94035</x:v>
      </x:c>
      <x:c t="n" s="0">
        <x:v>31.73412</x:v>
      </x:c>
      <x:c t="n" s="0">
        <x:v>24.2107</x:v>
      </x:c>
      <x:c t="n" s="0">
        <x:v>24.09411</x:v>
      </x:c>
      <x:c t="n" s="0">
        <x:v>20.00202</x:v>
      </x:c>
      <x:c t="n" s="0">
        <x:v>12.49564</x:v>
      </x:c>
      <x:c t="n" s="0">
        <x:v>9.840481</x:v>
      </x:c>
      <x:c t="n" s="0">
        <x:v>5.961364</x:v>
      </x:c>
      <x:c t="n" s="0">
        <x:v>3.048937</x:v>
      </x:c>
      <x:c t="n" s="0">
        <x:v>8.491302</x:v>
      </x:c>
      <x:c t="n" s="0">
        <x:v>6.299605</x:v>
      </x:c>
      <x:c t="str">
        <x:v>No</x:v>
      </x:c>
      <x:c t="str">
        <x:v>No</x:v>
      </x:c>
      <x:c t="str">
        <x:v/>
      </x:c>
    </x:row>
    <x:row r="509">
      <x:c t="n" s="11">
        <x:v>508</x:v>
      </x:c>
      <x:c t="str" s="11">
        <x:v/>
      </x:c>
      <x:c t="n" s="8">
        <x:v>43948.5662615741</x:v>
      </x:c>
      <x:c t="n" s="7">
        <x:v>43948.5662615741</x:v>
      </x:c>
      <x:c t="n" s="0">
        <x:v>49.15974</x:v>
      </x:c>
      <x:c t="n" s="0">
        <x:v>54.20069</x:v>
      </x:c>
      <x:c t="n" s="0">
        <x:v>67.55992</x:v>
      </x:c>
      <x:c t="n" s="0">
        <x:v>72.44162</x:v>
      </x:c>
      <x:c t="n" s="0">
        <x:v>-30.06697</x:v>
      </x:c>
      <x:c t="n" s="0">
        <x:v>-22.57946</x:v>
      </x:c>
      <x:c t="n" s="0">
        <x:v>-19.79891</x:v>
      </x:c>
      <x:c t="n" s="0">
        <x:v>-16.12513</x:v>
      </x:c>
      <x:c t="n" s="0">
        <x:v>-6.71606</x:v>
      </x:c>
      <x:c t="n" s="0">
        <x:v>0.975719</x:v>
      </x:c>
      <x:c t="n" s="0">
        <x:v>5.549349</x:v>
      </x:c>
      <x:c t="n" s="0">
        <x:v>14.33945</x:v>
      </x:c>
      <x:c t="n" s="0">
        <x:v>14.38483</x:v>
      </x:c>
      <x:c t="n" s="0">
        <x:v>17.59039</x:v>
      </x:c>
      <x:c t="n" s="0">
        <x:v>25.3359</x:v>
      </x:c>
      <x:c t="n" s="0">
        <x:v>20.35149</x:v>
      </x:c>
      <x:c t="n" s="0">
        <x:v>47.53299</x:v>
      </x:c>
      <x:c t="n" s="0">
        <x:v>25.42798</x:v>
      </x:c>
      <x:c t="n" s="0">
        <x:v>20.3586</x:v>
      </x:c>
      <x:c t="n" s="0">
        <x:v>32.20662</x:v>
      </x:c>
      <x:c t="n" s="0">
        <x:v>21.34018</x:v>
      </x:c>
      <x:c t="n" s="0">
        <x:v>28.2776</x:v>
      </x:c>
      <x:c t="n" s="0">
        <x:v>35.0876</x:v>
      </x:c>
      <x:c t="n" s="0">
        <x:v>32.06182</x:v>
      </x:c>
      <x:c t="n" s="0">
        <x:v>34.99198</x:v>
      </x:c>
      <x:c t="n" s="0">
        <x:v>37.50513</x:v>
      </x:c>
      <x:c t="n" s="0">
        <x:v>32.60741</x:v>
      </x:c>
      <x:c t="n" s="0">
        <x:v>30.951</x:v>
      </x:c>
      <x:c t="n" s="0">
        <x:v>31.01416</x:v>
      </x:c>
      <x:c t="n" s="0">
        <x:v>31.16032</x:v>
      </x:c>
      <x:c t="n" s="0">
        <x:v>30.98655</x:v>
      </x:c>
      <x:c t="n" s="0">
        <x:v>26.21836</x:v>
      </x:c>
      <x:c t="n" s="0">
        <x:v>25.26443</x:v>
      </x:c>
      <x:c t="n" s="0">
        <x:v>21.20322</x:v>
      </x:c>
      <x:c t="n" s="0">
        <x:v>10.97236</x:v>
      </x:c>
      <x:c t="n" s="0">
        <x:v>11.51528</x:v>
      </x:c>
      <x:c t="n" s="0">
        <x:v>5.462337</x:v>
      </x:c>
      <x:c t="n" s="0">
        <x:v>3.589701</x:v>
      </x:c>
      <x:c t="n" s="0">
        <x:v>10.02469</x:v>
      </x:c>
      <x:c t="n" s="0">
        <x:v>5.005147</x:v>
      </x:c>
      <x:c t="n" s="0">
        <x:v>-30.06697</x:v>
      </x:c>
      <x:c t="n" s="0">
        <x:v>-24.61019</x:v>
      </x:c>
      <x:c t="n" s="0">
        <x:v>-17.67342</x:v>
      </x:c>
      <x:c t="n" s="0">
        <x:v>-16.53679</x:v>
      </x:c>
      <x:c t="n" s="0">
        <x:v>-4.309196</x:v>
      </x:c>
      <x:c t="n" s="0">
        <x:v>3.1774</x:v>
      </x:c>
      <x:c t="n" s="0">
        <x:v>-8.257879</x:v>
      </x:c>
      <x:c t="n" s="0">
        <x:v>13.55543</x:v>
      </x:c>
      <x:c t="n" s="0">
        <x:v>17.38527</x:v>
      </x:c>
      <x:c t="n" s="0">
        <x:v>21.50466</x:v>
      </x:c>
      <x:c t="n" s="0">
        <x:v>24.27215</x:v>
      </x:c>
      <x:c t="n" s="0">
        <x:v>21.55743</x:v>
      </x:c>
      <x:c t="n" s="0">
        <x:v>47.48086</x:v>
      </x:c>
      <x:c t="n" s="0">
        <x:v>23.80431</x:v>
      </x:c>
      <x:c t="n" s="0">
        <x:v>21.36024</x:v>
      </x:c>
      <x:c t="n" s="0">
        <x:v>30.99678</x:v>
      </x:c>
      <x:c t="n" s="0">
        <x:v>16.17524</x:v>
      </x:c>
      <x:c t="n" s="0">
        <x:v>23.61796</x:v>
      </x:c>
      <x:c t="n" s="0">
        <x:v>34.98495</x:v>
      </x:c>
      <x:c t="n" s="0">
        <x:v>32.35802</x:v>
      </x:c>
      <x:c t="n" s="0">
        <x:v>32.56221</x:v>
      </x:c>
      <x:c t="n" s="0">
        <x:v>38.06116</x:v>
      </x:c>
      <x:c t="n" s="0">
        <x:v>29.02069</x:v>
      </x:c>
      <x:c t="n" s="0">
        <x:v>31.40208</x:v>
      </x:c>
      <x:c t="n" s="0">
        <x:v>32.83226</x:v>
      </x:c>
      <x:c t="n" s="0">
        <x:v>29.66212</x:v>
      </x:c>
      <x:c t="n" s="0">
        <x:v>31.56907</x:v>
      </x:c>
      <x:c t="n" s="0">
        <x:v>28.87745</x:v>
      </x:c>
      <x:c t="n" s="0">
        <x:v>25.46733</x:v>
      </x:c>
      <x:c t="n" s="0">
        <x:v>21.09365</x:v>
      </x:c>
      <x:c t="n" s="0">
        <x:v>10.10183</x:v>
      </x:c>
      <x:c t="n" s="0">
        <x:v>10.79314</x:v>
      </x:c>
      <x:c t="n" s="0">
        <x:v>5.000875</x:v>
      </x:c>
      <x:c t="n" s="0">
        <x:v>3.301839</x:v>
      </x:c>
      <x:c t="n" s="0">
        <x:v>9.090137</x:v>
      </x:c>
      <x:c t="n" s="0">
        <x:v>4.163467</x:v>
      </x:c>
      <x:c t="str">
        <x:v>No</x:v>
      </x:c>
      <x:c t="str">
        <x:v>No</x:v>
      </x:c>
      <x:c t="str">
        <x:v/>
      </x:c>
    </x:row>
    <x:row r="510">
      <x:c t="n" s="11">
        <x:v>509</x:v>
      </x:c>
      <x:c t="str" s="11">
        <x:v/>
      </x:c>
      <x:c t="n" s="8">
        <x:v>43948.5662615741</x:v>
      </x:c>
      <x:c t="n" s="7">
        <x:v>43948.5662615741</x:v>
      </x:c>
      <x:c t="n" s="0">
        <x:v>48.3592</x:v>
      </x:c>
      <x:c t="n" s="0">
        <x:v>54.20069</x:v>
      </x:c>
      <x:c t="n" s="0">
        <x:v>66.63546</x:v>
      </x:c>
      <x:c t="n" s="0">
        <x:v>73.70242</x:v>
      </x:c>
      <x:c t="n" s="0">
        <x:v>-30.06697</x:v>
      </x:c>
      <x:c t="n" s="0">
        <x:v>-22.98088</x:v>
      </x:c>
      <x:c t="n" s="0">
        <x:v>-19.41617</x:v>
      </x:c>
      <x:c t="n" s="0">
        <x:v>-16.18292</x:v>
      </x:c>
      <x:c t="n" s="0">
        <x:v>-6.101269</x:v>
      </x:c>
      <x:c t="n" s="0">
        <x:v>1.37532</x:v>
      </x:c>
      <x:c t="n" s="0">
        <x:v>4.894833</x:v>
      </x:c>
      <x:c t="n" s="0">
        <x:v>13.94679</x:v>
      </x:c>
      <x:c t="n" s="0">
        <x:v>14.97407</x:v>
      </x:c>
      <x:c t="n" s="0">
        <x:v>18.78775</x:v>
      </x:c>
      <x:c t="n" s="0">
        <x:v>25.19594</x:v>
      </x:c>
      <x:c t="n" s="0">
        <x:v>20.69795</x:v>
      </x:c>
      <x:c t="n" s="0">
        <x:v>47.49674</x:v>
      </x:c>
      <x:c t="n" s="0">
        <x:v>24.7935</x:v>
      </x:c>
      <x:c t="n" s="0">
        <x:v>19.98035</x:v>
      </x:c>
      <x:c t="n" s="0">
        <x:v>32.40189</x:v>
      </x:c>
      <x:c t="n" s="0">
        <x:v>20.8336</x:v>
      </x:c>
      <x:c t="n" s="0">
        <x:v>28.28173</x:v>
      </x:c>
      <x:c t="n" s="0">
        <x:v>35.49527</x:v>
      </x:c>
      <x:c t="n" s="0">
        <x:v>31.61609</x:v>
      </x:c>
      <x:c t="n" s="0">
        <x:v>34.44833</x:v>
      </x:c>
      <x:c t="n" s="0">
        <x:v>37.0333</x:v>
      </x:c>
      <x:c t="n" s="0">
        <x:v>33.02885</x:v>
      </x:c>
      <x:c t="n" s="0">
        <x:v>31.19952</x:v>
      </x:c>
      <x:c t="n" s="0">
        <x:v>31.24863</x:v>
      </x:c>
      <x:c t="n" s="0">
        <x:v>31.15797</x:v>
      </x:c>
      <x:c t="n" s="0">
        <x:v>30.97609</x:v>
      </x:c>
      <x:c t="n" s="0">
        <x:v>26.44052</x:v>
      </x:c>
      <x:c t="n" s="0">
        <x:v>25.10662</x:v>
      </x:c>
      <x:c t="n" s="0">
        <x:v>21.4191</x:v>
      </x:c>
      <x:c t="n" s="0">
        <x:v>10.7077</x:v>
      </x:c>
      <x:c t="n" s="0">
        <x:v>11.61654</x:v>
      </x:c>
      <x:c t="n" s="0">
        <x:v>5.233655</x:v>
      </x:c>
      <x:c t="n" s="0">
        <x:v>3.625747</x:v>
      </x:c>
      <x:c t="n" s="0">
        <x:v>10.13423</x:v>
      </x:c>
      <x:c t="n" s="0">
        <x:v>4.80006</x:v>
      </x:c>
      <x:c t="n" s="0">
        <x:v>-30.06697</x:v>
      </x:c>
      <x:c t="n" s="0">
        <x:v>-26.60511</x:v>
      </x:c>
      <x:c t="n" s="0">
        <x:v>-17.67342</x:v>
      </x:c>
      <x:c t="n" s="0">
        <x:v>-16.53679</x:v>
      </x:c>
      <x:c t="n" s="0">
        <x:v>-3.616003</x:v>
      </x:c>
      <x:c t="n" s="0">
        <x:v>3.264257</x:v>
      </x:c>
      <x:c t="n" s="0">
        <x:v>-5.86777</x:v>
      </x:c>
      <x:c t="n" s="0">
        <x:v>10.44401</x:v>
      </x:c>
      <x:c t="n" s="0">
        <x:v>17.57462</x:v>
      </x:c>
      <x:c t="n" s="0">
        <x:v>22.60744</x:v>
      </x:c>
      <x:c t="n" s="0">
        <x:v>24.27215</x:v>
      </x:c>
      <x:c t="n" s="0">
        <x:v>22.30739</x:v>
      </x:c>
      <x:c t="n" s="0">
        <x:v>47.2484</x:v>
      </x:c>
      <x:c t="n" s="0">
        <x:v>13.80745</x:v>
      </x:c>
      <x:c t="n" s="0">
        <x:v>16.67919</x:v>
      </x:c>
      <x:c t="n" s="0">
        <x:v>33.66275</x:v>
      </x:c>
      <x:c t="n" s="0">
        <x:v>15.32418</x:v>
      </x:c>
      <x:c t="n" s="0">
        <x:v>28.28839</x:v>
      </x:c>
      <x:c t="n" s="0">
        <x:v>37.50431</x:v>
      </x:c>
      <x:c t="n" s="0">
        <x:v>27.19814</x:v>
      </x:c>
      <x:c t="n" s="0">
        <x:v>26.98015</x:v>
      </x:c>
      <x:c t="n" s="0">
        <x:v>33.41669</x:v>
      </x:c>
      <x:c t="n" s="0">
        <x:v>34.72086</x:v>
      </x:c>
      <x:c t="n" s="0">
        <x:v>32.06207</x:v>
      </x:c>
      <x:c t="n" s="0">
        <x:v>32.04739</x:v>
      </x:c>
      <x:c t="n" s="0">
        <x:v>31.67822</x:v>
      </x:c>
      <x:c t="n" s="0">
        <x:v>30.60729</x:v>
      </x:c>
      <x:c t="n" s="0">
        <x:v>25.60402</x:v>
      </x:c>
      <x:c t="n" s="0">
        <x:v>24.36984</x:v>
      </x:c>
      <x:c t="n" s="0">
        <x:v>21.57722</x:v>
      </x:c>
      <x:c t="n" s="0">
        <x:v>8.431581</x:v>
      </x:c>
      <x:c t="n" s="0">
        <x:v>11.97216</x:v>
      </x:c>
      <x:c t="n" s="0">
        <x:v>3.586044</x:v>
      </x:c>
      <x:c t="n" s="0">
        <x:v>3.505303</x:v>
      </x:c>
      <x:c t="n" s="0">
        <x:v>10.68174</x:v>
      </x:c>
      <x:c t="n" s="0">
        <x:v>3.113645</x:v>
      </x:c>
      <x:c t="str">
        <x:v>No</x:v>
      </x:c>
      <x:c t="str">
        <x:v>No</x:v>
      </x:c>
      <x:c t="str">
        <x:v/>
      </x:c>
    </x:row>
    <x:row r="511">
      <x:c t="n" s="11">
        <x:v>510</x:v>
      </x:c>
      <x:c t="str" s="11">
        <x:v/>
      </x:c>
      <x:c t="n" s="8">
        <x:v>43948.5662615741</x:v>
      </x:c>
      <x:c t="n" s="7">
        <x:v>43948.5662615741</x:v>
      </x:c>
      <x:c t="n" s="0">
        <x:v>47.95382</x:v>
      </x:c>
      <x:c t="n" s="0">
        <x:v>54.20069</x:v>
      </x:c>
      <x:c t="n" s="0">
        <x:v>66.4213</x:v>
      </x:c>
      <x:c t="n" s="0">
        <x:v>72.30225</x:v>
      </x:c>
      <x:c t="n" s="0">
        <x:v>-30.06697</x:v>
      </x:c>
      <x:c t="n" s="0">
        <x:v>-23.35581</x:v>
      </x:c>
      <x:c t="n" s="0">
        <x:v>-19.11407</x:v>
      </x:c>
      <x:c t="n" s="0">
        <x:v>-16.23288</x:v>
      </x:c>
      <x:c t="n" s="0">
        <x:v>-5.637373</x:v>
      </x:c>
      <x:c t="n" s="0">
        <x:v>1.831665</x:v>
      </x:c>
      <x:c t="n" s="0">
        <x:v>4.449568</x:v>
      </x:c>
      <x:c t="n" s="0">
        <x:v>13.58083</x:v>
      </x:c>
      <x:c t="n" s="0">
        <x:v>15.76237</x:v>
      </x:c>
      <x:c t="n" s="0">
        <x:v>19.60046</x:v>
      </x:c>
      <x:c t="n" s="0">
        <x:v>24.79182</x:v>
      </x:c>
      <x:c t="n" s="0">
        <x:v>20.97341</x:v>
      </x:c>
      <x:c t="n" s="0">
        <x:v>47.45662</x:v>
      </x:c>
      <x:c t="n" s="0">
        <x:v>24.37288</x:v>
      </x:c>
      <x:c t="n" s="0">
        <x:v>19.79403</x:v>
      </x:c>
      <x:c t="n" s="0">
        <x:v>32.91032</x:v>
      </x:c>
      <x:c t="n" s="0">
        <x:v>20.48988</x:v>
      </x:c>
      <x:c t="n" s="0">
        <x:v>29.65637</x:v>
      </x:c>
      <x:c t="n" s="0">
        <x:v>35.17398</x:v>
      </x:c>
      <x:c t="n" s="0">
        <x:v>31.36212</x:v>
      </x:c>
      <x:c t="n" s="0">
        <x:v>34.1832</x:v>
      </x:c>
      <x:c t="n" s="0">
        <x:v>36.86033</x:v>
      </x:c>
      <x:c t="n" s="0">
        <x:v>32.70422</x:v>
      </x:c>
      <x:c t="n" s="0">
        <x:v>31.33602</x:v>
      </x:c>
      <x:c t="n" s="0">
        <x:v>31.71474</x:v>
      </x:c>
      <x:c t="n" s="0">
        <x:v>31.00585</x:v>
      </x:c>
      <x:c t="n" s="0">
        <x:v>30.9355</x:v>
      </x:c>
      <x:c t="n" s="0">
        <x:v>26.36074</x:v>
      </x:c>
      <x:c t="n" s="0">
        <x:v>25.22105</x:v>
      </x:c>
      <x:c t="n" s="0">
        <x:v>21.41836</x:v>
      </x:c>
      <x:c t="n" s="0">
        <x:v>10.8484</x:v>
      </x:c>
      <x:c t="n" s="0">
        <x:v>11.4582</x:v>
      </x:c>
      <x:c t="n" s="0">
        <x:v>5.211885</x:v>
      </x:c>
      <x:c t="n" s="0">
        <x:v>3.694845</x:v>
      </x:c>
      <x:c t="n" s="0">
        <x:v>10.23862</x:v>
      </x:c>
      <x:c t="n" s="0">
        <x:v>4.716794</x:v>
      </x:c>
      <x:c t="n" s="0">
        <x:v>-30.06697</x:v>
      </x:c>
      <x:c t="n" s="0">
        <x:v>-26.60511</x:v>
      </x:c>
      <x:c t="n" s="0">
        <x:v>-17.67342</x:v>
      </x:c>
      <x:c t="n" s="0">
        <x:v>-16.53679</x:v>
      </x:c>
      <x:c t="n" s="0">
        <x:v>-3.616003</x:v>
      </x:c>
      <x:c t="n" s="0">
        <x:v>3.827994</x:v>
      </x:c>
      <x:c t="n" s="0">
        <x:v>0.1121826</x:v>
      </x:c>
      <x:c t="n" s="0">
        <x:v>10.44401</x:v>
      </x:c>
      <x:c t="n" s="0">
        <x:v>18.70951</x:v>
      </x:c>
      <x:c t="n" s="0">
        <x:v>22.60744</x:v>
      </x:c>
      <x:c t="n" s="0">
        <x:v>20.27703</x:v>
      </x:c>
      <x:c t="n" s="0">
        <x:v>22.30739</x:v>
      </x:c>
      <x:c t="n" s="0">
        <x:v>47.21415</x:v>
      </x:c>
      <x:c t="n" s="0">
        <x:v>21.28177</x:v>
      </x:c>
      <x:c t="n" s="0">
        <x:v>18.74765</x:v>
      </x:c>
      <x:c t="n" s="0">
        <x:v>35.07553</x:v>
      </x:c>
      <x:c t="n" s="0">
        <x:v>18.77183</x:v>
      </x:c>
      <x:c t="n" s="0">
        <x:v>34.27735</x:v>
      </x:c>
      <x:c t="n" s="0">
        <x:v>30.5335</x:v>
      </x:c>
      <x:c t="n" s="0">
        <x:v>30.36531</x:v>
      </x:c>
      <x:c t="n" s="0">
        <x:v>32.42269</x:v>
      </x:c>
      <x:c t="n" s="0">
        <x:v>35.75735</x:v>
      </x:c>
      <x:c t="n" s="0">
        <x:v>28.91132</x:v>
      </x:c>
      <x:c t="n" s="0">
        <x:v>32.04316</x:v>
      </x:c>
      <x:c t="n" s="0">
        <x:v>33.67805</x:v>
      </x:c>
      <x:c t="n" s="0">
        <x:v>29.70396</x:v>
      </x:c>
      <x:c t="n" s="0">
        <x:v>30.70309</x:v>
      </x:c>
      <x:c t="n" s="0">
        <x:v>25.80976</x:v>
      </x:c>
      <x:c t="n" s="0">
        <x:v>26.04349</x:v>
      </x:c>
      <x:c t="n" s="0">
        <x:v>21.28464</x:v>
      </x:c>
      <x:c t="n" s="0">
        <x:v>12.11765</x:v>
      </x:c>
      <x:c t="n" s="0">
        <x:v>11.43986</x:v>
      </x:c>
      <x:c t="n" s="0">
        <x:v>4.977205</x:v>
      </x:c>
      <x:c t="n" s="0">
        <x:v>4.217886</x:v>
      </x:c>
      <x:c t="n" s="0">
        <x:v>11.26647</x:v>
      </x:c>
      <x:c t="n" s="0">
        <x:v>4.659685</x:v>
      </x:c>
      <x:c t="str">
        <x:v>No</x:v>
      </x:c>
      <x:c t="str">
        <x:v>No</x:v>
      </x:c>
      <x:c t="str">
        <x:v/>
      </x:c>
    </x:row>
    <x:row r="512">
      <x:c t="n" s="11">
        <x:v>511</x:v>
      </x:c>
      <x:c t="str" s="11">
        <x:v/>
      </x:c>
      <x:c t="n" s="8">
        <x:v>43948.5662615741</x:v>
      </x:c>
      <x:c t="n" s="7">
        <x:v>43948.5662615741</x:v>
      </x:c>
      <x:c t="n" s="0">
        <x:v>49.64968</x:v>
      </x:c>
      <x:c t="n" s="0">
        <x:v>54.20069</x:v>
      </x:c>
      <x:c t="n" s="0">
        <x:v>67.53005</x:v>
      </x:c>
      <x:c t="n" s="0">
        <x:v>72.91743</x:v>
      </x:c>
      <x:c t="n" s="0">
        <x:v>-30.06697</x:v>
      </x:c>
      <x:c t="n" s="0">
        <x:v>-23.70372</x:v>
      </x:c>
      <x:c t="n" s="0">
        <x:v>-18.8717</x:v>
      </x:c>
      <x:c t="n" s="0">
        <x:v>-16.27604</x:v>
      </x:c>
      <x:c t="n" s="0">
        <x:v>-5.276995</x:v>
      </x:c>
      <x:c t="n" s="0">
        <x:v>2.186702</x:v>
      </x:c>
      <x:c t="n" s="0">
        <x:v>4.029441</x:v>
      </x:c>
      <x:c t="n" s="0">
        <x:v>13.22408</x:v>
      </x:c>
      <x:c t="n" s="0">
        <x:v>16.33812</x:v>
      </x:c>
      <x:c t="n" s="0">
        <x:v>19.84725</x:v>
      </x:c>
      <x:c t="n" s="0">
        <x:v>24.23506</x:v>
      </x:c>
      <x:c t="n" s="0">
        <x:v>22.82848</x:v>
      </x:c>
      <x:c t="n" s="0">
        <x:v>47.45901</x:v>
      </x:c>
      <x:c t="n" s="0">
        <x:v>24.30501</x:v>
      </x:c>
      <x:c t="n" s="0">
        <x:v>19.7206</x:v>
      </x:c>
      <x:c t="n" s="0">
        <x:v>33.18346</x:v>
      </x:c>
      <x:c t="n" s="0">
        <x:v>21.1071</x:v>
      </x:c>
      <x:c t="n" s="0">
        <x:v>29.36216</x:v>
      </x:c>
      <x:c t="n" s="0">
        <x:v>34.93758</x:v>
      </x:c>
      <x:c t="n" s="0">
        <x:v>30.93259</x:v>
      </x:c>
      <x:c t="n" s="0">
        <x:v>34.05186</x:v>
      </x:c>
      <x:c t="n" s="0">
        <x:v>37.08076</x:v>
      </x:c>
      <x:c t="n" s="0">
        <x:v>33.67505</x:v>
      </x:c>
      <x:c t="n" s="0">
        <x:v>31.04599</x:v>
      </x:c>
      <x:c t="n" s="0">
        <x:v>31.59904</x:v>
      </x:c>
      <x:c t="n" s="0">
        <x:v>30.93883</x:v>
      </x:c>
      <x:c t="n" s="0">
        <x:v>30.80093</x:v>
      </x:c>
      <x:c t="n" s="0">
        <x:v>26.40079</x:v>
      </x:c>
      <x:c t="n" s="0">
        <x:v>25.29058</x:v>
      </x:c>
      <x:c t="n" s="0">
        <x:v>21.26264</x:v>
      </x:c>
      <x:c t="n" s="0">
        <x:v>10.89043</x:v>
      </x:c>
      <x:c t="n" s="0">
        <x:v>12.13854</x:v>
      </x:c>
      <x:c t="n" s="0">
        <x:v>5.270629</x:v>
      </x:c>
      <x:c t="n" s="0">
        <x:v>4.207716</x:v>
      </x:c>
      <x:c t="n" s="0">
        <x:v>10.23766</x:v>
      </x:c>
      <x:c t="n" s="0">
        <x:v>4.705157</x:v>
      </x:c>
      <x:c t="n" s="0">
        <x:v>-30.06697</x:v>
      </x:c>
      <x:c t="n" s="0">
        <x:v>-26.60511</x:v>
      </x:c>
      <x:c t="n" s="0">
        <x:v>-17.67342</x:v>
      </x:c>
      <x:c t="n" s="0">
        <x:v>-16.53679</x:v>
      </x:c>
      <x:c t="n" s="0">
        <x:v>-3.616003</x:v>
      </x:c>
      <x:c t="n" s="0">
        <x:v>3.827994</x:v>
      </x:c>
      <x:c t="n" s="0">
        <x:v>0.1121826</x:v>
      </x:c>
      <x:c t="n" s="0">
        <x:v>10.13957</x:v>
      </x:c>
      <x:c t="n" s="0">
        <x:v>18.70951</x:v>
      </x:c>
      <x:c t="n" s="0">
        <x:v>20.53089</x:v>
      </x:c>
      <x:c t="n" s="0">
        <x:v>17.2404</x:v>
      </x:c>
      <x:c t="n" s="0">
        <x:v>28.03594</x:v>
      </x:c>
      <x:c t="n" s="0">
        <x:v>47.51441</x:v>
      </x:c>
      <x:c t="n" s="0">
        <x:v>23.88515</x:v>
      </x:c>
      <x:c t="n" s="0">
        <x:v>18.94699</x:v>
      </x:c>
      <x:c t="n" s="0">
        <x:v>34.42728</x:v>
      </x:c>
      <x:c t="n" s="0">
        <x:v>23.91506</x:v>
      </x:c>
      <x:c t="n" s="0">
        <x:v>21.94389</x:v>
      </x:c>
      <x:c t="n" s="0">
        <x:v>34.10189</x:v>
      </x:c>
      <x:c t="n" s="0">
        <x:v>27.14145</x:v>
      </x:c>
      <x:c t="n" s="0">
        <x:v>33.64643</x:v>
      </x:c>
      <x:c t="n" s="0">
        <x:v>38.26936</x:v>
      </x:c>
      <x:c t="n" s="0">
        <x:v>37.07226</x:v>
      </x:c>
      <x:c t="n" s="0">
        <x:v>29.26889</x:v>
      </x:c>
      <x:c t="n" s="0">
        <x:v>31.06522</x:v>
      </x:c>
      <x:c t="n" s="0">
        <x:v>29.89232</x:v>
      </x:c>
      <x:c t="n" s="0">
        <x:v>31.78365</x:v>
      </x:c>
      <x:c t="n" s="0">
        <x:v>26.80983</x:v>
      </x:c>
      <x:c t="n" s="0">
        <x:v>25.16512</x:v>
      </x:c>
      <x:c t="n" s="0">
        <x:v>20.73287</x:v>
      </x:c>
      <x:c t="n" s="0">
        <x:v>10.65752</x:v>
      </x:c>
      <x:c t="n" s="0">
        <x:v>14.64379</x:v>
      </x:c>
      <x:c t="n" s="0">
        <x:v>5.912815</x:v>
      </x:c>
      <x:c t="n" s="0">
        <x:v>6.587792</x:v>
      </x:c>
      <x:c t="n" s="0">
        <x:v>10.09394</x:v>
      </x:c>
      <x:c t="n" s="0">
        <x:v>4.468337</x:v>
      </x:c>
      <x:c t="str">
        <x:v>No</x:v>
      </x:c>
      <x:c t="str">
        <x:v>No</x:v>
      </x:c>
      <x:c t="str">
        <x:v/>
      </x:c>
    </x:row>
    <x:row r="513">
      <x:c t="n" s="11">
        <x:v>512</x:v>
      </x:c>
      <x:c t="str" s="11">
        <x:v/>
      </x:c>
      <x:c t="n" s="8">
        <x:v>43948.5662615741</x:v>
      </x:c>
      <x:c t="n" s="7">
        <x:v>43948.5662615741</x:v>
      </x:c>
      <x:c t="n" s="0">
        <x:v>49.89231</x:v>
      </x:c>
      <x:c t="n" s="0">
        <x:v>57.21099</x:v>
      </x:c>
      <x:c t="n" s="0">
        <x:v>72.14571</x:v>
      </x:c>
      <x:c t="n" s="0">
        <x:v>77.72943</x:v>
      </x:c>
      <x:c t="n" s="0">
        <x:v>-30.06697</x:v>
      </x:c>
      <x:c t="n" s="0">
        <x:v>-24.19065</x:v>
      </x:c>
      <x:c t="n" s="0">
        <x:v>-18.65905</x:v>
      </x:c>
      <x:c t="n" s="0">
        <x:v>-16.21331</x:v>
      </x:c>
      <x:c t="n" s="0">
        <x:v>-4.991257</x:v>
      </x:c>
      <x:c t="n" s="0">
        <x:v>2.468505</x:v>
      </x:c>
      <x:c t="n" s="0">
        <x:v>3.635365</x:v>
      </x:c>
      <x:c t="n" s="0">
        <x:v>12.86463</x:v>
      </x:c>
      <x:c t="n" s="0">
        <x:v>16.17397</x:v>
      </x:c>
      <x:c t="n" s="0">
        <x:v>19.48576</x:v>
      </x:c>
      <x:c t="n" s="0">
        <x:v>23.69558</x:v>
      </x:c>
      <x:c t="n" s="0">
        <x:v>24.09378</x:v>
      </x:c>
      <x:c t="n" s="0">
        <x:v>47.48139</x:v>
      </x:c>
      <x:c t="n" s="0">
        <x:v>24.2946</x:v>
      </x:c>
      <x:c t="n" s="0">
        <x:v>19.31763</x:v>
      </x:c>
      <x:c t="n" s="0">
        <x:v>32.9523</x:v>
      </x:c>
      <x:c t="n" s="0">
        <x:v>21.49963</x:v>
      </x:c>
      <x:c t="n" s="0">
        <x:v>29.7745</x:v>
      </x:c>
      <x:c t="n" s="0">
        <x:v>35.61022</x:v>
      </x:c>
      <x:c t="n" s="0">
        <x:v>31.32182</x:v>
      </x:c>
      <x:c t="n" s="0">
        <x:v>33.62714</x:v>
      </x:c>
      <x:c t="n" s="0">
        <x:v>37.06613</x:v>
      </x:c>
      <x:c t="n" s="0">
        <x:v>33.38467</x:v>
      </x:c>
      <x:c t="n" s="0">
        <x:v>32.58209</x:v>
      </x:c>
      <x:c t="n" s="0">
        <x:v>31.72088</x:v>
      </x:c>
      <x:c t="n" s="0">
        <x:v>31.26114</x:v>
      </x:c>
      <x:c t="n" s="0">
        <x:v>31.07623</x:v>
      </x:c>
      <x:c t="n" s="0">
        <x:v>26.2739</x:v>
      </x:c>
      <x:c t="n" s="0">
        <x:v>25.07088</x:v>
      </x:c>
      <x:c t="n" s="0">
        <x:v>21.1723</x:v>
      </x:c>
      <x:c t="n" s="0">
        <x:v>10.97735</x:v>
      </x:c>
      <x:c t="n" s="0">
        <x:v>12.12145</x:v>
      </x:c>
      <x:c t="n" s="0">
        <x:v>5.200995</x:v>
      </x:c>
      <x:c t="n" s="0">
        <x:v>4.072352</x:v>
      </x:c>
      <x:c t="n" s="0">
        <x:v>10.13611</x:v>
      </x:c>
      <x:c t="n" s="0">
        <x:v>4.846775</x:v>
      </x:c>
      <x:c t="n" s="0">
        <x:v>-30.06697</x:v>
      </x:c>
      <x:c t="n" s="0">
        <x:v>-28.84969</x:v>
      </x:c>
      <x:c t="n" s="0">
        <x:v>-17.57388</x:v>
      </x:c>
      <x:c t="n" s="0">
        <x:v>-15.7608</x:v>
      </x:c>
      <x:c t="n" s="0">
        <x:v>-3.616003</x:v>
      </x:c>
      <x:c t="n" s="0">
        <x:v>3.827994</x:v>
      </x:c>
      <x:c t="n" s="0">
        <x:v>0.1121826</x:v>
      </x:c>
      <x:c t="n" s="0">
        <x:v>9.812168</x:v>
      </x:c>
      <x:c t="n" s="0">
        <x:v>13.99761</x:v>
      </x:c>
      <x:c t="n" s="0">
        <x:v>16.40713</x:v>
      </x:c>
      <x:c t="n" s="0">
        <x:v>17.2404</x:v>
      </x:c>
      <x:c t="n" s="0">
        <x:v>28.03594</x:v>
      </x:c>
      <x:c t="n" s="0">
        <x:v>47.61005</x:v>
      </x:c>
      <x:c t="n" s="0">
        <x:v>24.28828</x:v>
      </x:c>
      <x:c t="n" s="0">
        <x:v>15.66415</x:v>
      </x:c>
      <x:c t="n" s="0">
        <x:v>30.5534</x:v>
      </x:c>
      <x:c t="n" s="0">
        <x:v>22.48031</x:v>
      </x:c>
      <x:c t="n" s="0">
        <x:v>32.24833</x:v>
      </x:c>
      <x:c t="n" s="0">
        <x:v>37.85237</x:v>
      </x:c>
      <x:c t="n" s="0">
        <x:v>32.8391</x:v>
      </x:c>
      <x:c t="n" s="0">
        <x:v>29.19539</x:v>
      </x:c>
      <x:c t="n" s="0">
        <x:v>36.17138</x:v>
      </x:c>
      <x:c t="n" s="0">
        <x:v>31.13217</x:v>
      </x:c>
      <x:c t="n" s="0">
        <x:v>37.08303</x:v>
      </x:c>
      <x:c t="n" s="0">
        <x:v>32.15845</x:v>
      </x:c>
      <x:c t="n" s="0">
        <x:v>33.67437</x:v>
      </x:c>
      <x:c t="n" s="0">
        <x:v>30.89154</x:v>
      </x:c>
      <x:c t="n" s="0">
        <x:v>24.99532</x:v>
      </x:c>
      <x:c t="n" s="0">
        <x:v>23.61288</x:v>
      </x:c>
      <x:c t="n" s="0">
        <x:v>20.6469</x:v>
      </x:c>
      <x:c t="n" s="0">
        <x:v>11.28395</x:v>
      </x:c>
      <x:c t="n" s="0">
        <x:v>11.77065</x:v>
      </x:c>
      <x:c t="n" s="0">
        <x:v>4.316833</x:v>
      </x:c>
      <x:c t="n" s="0">
        <x:v>2.625823</x:v>
      </x:c>
      <x:c t="n" s="0">
        <x:v>8.978673</x:v>
      </x:c>
      <x:c t="n" s="0">
        <x:v>5.78627</x:v>
      </x:c>
      <x:c t="str">
        <x:v>No</x:v>
      </x:c>
      <x:c t="str">
        <x:v>No</x:v>
      </x:c>
      <x:c t="str">
        <x:v/>
      </x:c>
    </x:row>
    <x:row r="514">
      <x:c t="n" s="11">
        <x:v>513</x:v>
      </x:c>
      <x:c t="str" s="11">
        <x:v/>
      </x:c>
      <x:c t="n" s="8">
        <x:v>43948.5662615741</x:v>
      </x:c>
      <x:c t="n" s="7">
        <x:v>43948.5662615741</x:v>
      </x:c>
      <x:c t="n" s="0">
        <x:v>49.03629</x:v>
      </x:c>
      <x:c t="n" s="0">
        <x:v>54.20069</x:v>
      </x:c>
      <x:c t="n" s="0">
        <x:v>70.35081</x:v>
      </x:c>
      <x:c t="n" s="0">
        <x:v>76.02898</x:v>
      </x:c>
      <x:c t="n" s="0">
        <x:v>-30.06697</x:v>
      </x:c>
      <x:c t="n" s="0">
        <x:v>-24.76017</x:v>
      </x:c>
      <x:c t="n" s="0">
        <x:v>-18.47697</x:v>
      </x:c>
      <x:c t="n" s="0">
        <x:v>-16.1067</x:v>
      </x:c>
      <x:c t="n" s="0">
        <x:v>-4.760443</x:v>
      </x:c>
      <x:c t="n" s="0">
        <x:v>2.695493</x:v>
      </x:c>
      <x:c t="n" s="0">
        <x:v>3.240273</x:v>
      </x:c>
      <x:c t="n" s="0">
        <x:v>12.6366</x:v>
      </x:c>
      <x:c t="n" s="0">
        <x:v>15.64194</x:v>
      </x:c>
      <x:c t="n" s="0">
        <x:v>19.15127</x:v>
      </x:c>
      <x:c t="n" s="0">
        <x:v>23.18992</x:v>
      </x:c>
      <x:c t="n" s="0">
        <x:v>24.94257</x:v>
      </x:c>
      <x:c t="n" s="0">
        <x:v>47.49561</x:v>
      </x:c>
      <x:c t="n" s="0">
        <x:v>24.31235</x:v>
      </x:c>
      <x:c t="n" s="0">
        <x:v>19.43282</x:v>
      </x:c>
      <x:c t="n" s="0">
        <x:v>32.54913</x:v>
      </x:c>
      <x:c t="n" s="0">
        <x:v>20.9918</x:v>
      </x:c>
      <x:c t="n" s="0">
        <x:v>29.76546</x:v>
      </x:c>
      <x:c t="n" s="0">
        <x:v>35.12359</x:v>
      </x:c>
      <x:c t="n" s="0">
        <x:v>31.12405</x:v>
      </x:c>
      <x:c t="n" s="0">
        <x:v>33.58797</x:v>
      </x:c>
      <x:c t="n" s="0">
        <x:v>37.20729</x:v>
      </x:c>
      <x:c t="n" s="0">
        <x:v>33.99147</x:v>
      </x:c>
      <x:c t="n" s="0">
        <x:v>32.78413</x:v>
      </x:c>
      <x:c t="n" s="0">
        <x:v>31.88184</x:v>
      </x:c>
      <x:c t="n" s="0">
        <x:v>31.26736</x:v>
      </x:c>
      <x:c t="n" s="0">
        <x:v>30.87976</x:v>
      </x:c>
      <x:c t="n" s="0">
        <x:v>26.20205</x:v>
      </x:c>
      <x:c t="n" s="0">
        <x:v>24.98939</x:v>
      </x:c>
      <x:c t="n" s="0">
        <x:v>21.22354</x:v>
      </x:c>
      <x:c t="n" s="0">
        <x:v>11.03812</x:v>
      </x:c>
      <x:c t="n" s="0">
        <x:v>12.01733</x:v>
      </x:c>
      <x:c t="n" s="0">
        <x:v>5.257679</x:v>
      </x:c>
      <x:c t="n" s="0">
        <x:v>3.957567</x:v>
      </x:c>
      <x:c t="n" s="0">
        <x:v>10.02334</x:v>
      </x:c>
      <x:c t="n" s="0">
        <x:v>4.843025</x:v>
      </x:c>
      <x:c t="n" s="0">
        <x:v>-30.06697</x:v>
      </x:c>
      <x:c t="n" s="0">
        <x:v>-29.16826</x:v>
      </x:c>
      <x:c t="n" s="0">
        <x:v>-17.5412</x:v>
      </x:c>
      <x:c t="n" s="0">
        <x:v>-15.53017</x:v>
      </x:c>
      <x:c t="n" s="0">
        <x:v>-3.607756</x:v>
      </x:c>
      <x:c t="n" s="0">
        <x:v>3.827994</x:v>
      </x:c>
      <x:c t="n" s="0">
        <x:v>-0.6878113</x:v>
      </x:c>
      <x:c t="n" s="0">
        <x:v>11.80618</x:v>
      </x:c>
      <x:c t="n" s="0">
        <x:v>9.399641</x:v>
      </x:c>
      <x:c t="n" s="0">
        <x:v>16.40713</x:v>
      </x:c>
      <x:c t="n" s="0">
        <x:v>17.93134</x:v>
      </x:c>
      <x:c t="n" s="0">
        <x:v>28.03594</x:v>
      </x:c>
      <x:c t="n" s="0">
        <x:v>47.56441</x:v>
      </x:c>
      <x:c t="n" s="0">
        <x:v>24.41475</x:v>
      </x:c>
      <x:c t="n" s="0">
        <x:v>20.48678</x:v>
      </x:c>
      <x:c t="n" s="0">
        <x:v>28.77268</x:v>
      </x:c>
      <x:c t="n" s="0">
        <x:v>15.96678</x:v>
      </x:c>
      <x:c t="n" s="0">
        <x:v>28.1991</x:v>
      </x:c>
      <x:c t="n" s="0">
        <x:v>30.69563</x:v>
      </x:c>
      <x:c t="n" s="0">
        <x:v>29.78546</x:v>
      </x:c>
      <x:c t="n" s="0">
        <x:v>33.95698</x:v>
      </x:c>
      <x:c t="n" s="0">
        <x:v>38.0795</x:v>
      </x:c>
      <x:c t="n" s="0">
        <x:v>37.27284</x:v>
      </x:c>
      <x:c t="n" s="0">
        <x:v>33.37432</x:v>
      </x:c>
      <x:c t="n" s="0">
        <x:v>32.58222</x:v>
      </x:c>
      <x:c t="n" s="0">
        <x:v>30.85286</x:v>
      </x:c>
      <x:c t="n" s="0">
        <x:v>30.37165</x:v>
      </x:c>
      <x:c t="n" s="0">
        <x:v>26.18894</x:v>
      </x:c>
      <x:c t="n" s="0">
        <x:v>24.45532</x:v>
      </x:c>
      <x:c t="n" s="0">
        <x:v>22.26532</x:v>
      </x:c>
      <x:c t="n" s="0">
        <x:v>11.38755</x:v>
      </x:c>
      <x:c t="n" s="0">
        <x:v>11.45827</x:v>
      </x:c>
      <x:c t="n" s="0">
        <x:v>5.946941</x:v>
      </x:c>
      <x:c t="n" s="0">
        <x:v>3.093409</x:v>
      </x:c>
      <x:c t="n" s="0">
        <x:v>9.569479</x:v>
      </x:c>
      <x:c t="n" s="0">
        <x:v>4.407673</x:v>
      </x:c>
      <x:c t="str">
        <x:v>No</x:v>
      </x:c>
      <x:c t="str">
        <x:v>No</x:v>
      </x:c>
      <x:c t="str">
        <x:v/>
      </x:c>
    </x:row>
    <x:row r="515">
      <x:c t="n" s="11">
        <x:v>514</x:v>
      </x:c>
      <x:c t="str" s="11">
        <x:v/>
      </x:c>
      <x:c t="n" s="8">
        <x:v>43948.5662615741</x:v>
      </x:c>
      <x:c t="n" s="7">
        <x:v>43948.5662615741</x:v>
      </x:c>
      <x:c t="n" s="0">
        <x:v>49.08665</x:v>
      </x:c>
      <x:c t="n" s="0">
        <x:v>54.20069</x:v>
      </x:c>
      <x:c t="n" s="0">
        <x:v>69.56855</x:v>
      </x:c>
      <x:c t="n" s="0">
        <x:v>75.3595</x:v>
      </x:c>
      <x:c t="n" s="0">
        <x:v>-30.06697</x:v>
      </x:c>
      <x:c t="n" s="0">
        <x:v>-25.31355</x:v>
      </x:c>
      <x:c t="n" s="0">
        <x:v>-18.32726</x:v>
      </x:c>
      <x:c t="n" s="0">
        <x:v>-16.01768</x:v>
      </x:c>
      <x:c t="n" s="0">
        <x:v>-4.567388</x:v>
      </x:c>
      <x:c t="n" s="0">
        <x:v>2.880376</x:v>
      </x:c>
      <x:c t="n" s="0">
        <x:v>2.671538</x:v>
      </x:c>
      <x:c t="n" s="0">
        <x:v>13.08107</x:v>
      </x:c>
      <x:c t="n" s="0">
        <x:v>15.1295</x:v>
      </x:c>
      <x:c t="n" s="0">
        <x:v>18.85369</x:v>
      </x:c>
      <x:c t="n" s="0">
        <x:v>22.81223</x:v>
      </x:c>
      <x:c t="n" s="0">
        <x:v>24.79368</x:v>
      </x:c>
      <x:c t="n" s="0">
        <x:v>47.49438</x:v>
      </x:c>
      <x:c t="n" s="0">
        <x:v>23.97835</x:v>
      </x:c>
      <x:c t="n" s="0">
        <x:v>19.71573</x:v>
      </x:c>
      <x:c t="n" s="0">
        <x:v>32.29029</x:v>
      </x:c>
      <x:c t="n" s="0">
        <x:v>21.57648</x:v>
      </x:c>
      <x:c t="n" s="0">
        <x:v>29.23789</x:v>
      </x:c>
      <x:c t="n" s="0">
        <x:v>35.10115</x:v>
      </x:c>
      <x:c t="n" s="0">
        <x:v>31.00239</x:v>
      </x:c>
      <x:c t="n" s="0">
        <x:v>33.7659</x:v>
      </x:c>
      <x:c t="n" s="0">
        <x:v>38.09981</x:v>
      </x:c>
      <x:c t="n" s="0">
        <x:v>34.39619</x:v>
      </x:c>
      <x:c t="n" s="0">
        <x:v>32.63598</x:v>
      </x:c>
      <x:c t="n" s="0">
        <x:v>32.2681</x:v>
      </x:c>
      <x:c t="n" s="0">
        <x:v>31.23644</x:v>
      </x:c>
      <x:c t="n" s="0">
        <x:v>31.10432</x:v>
      </x:c>
      <x:c t="n" s="0">
        <x:v>25.95862</x:v>
      </x:c>
      <x:c t="n" s="0">
        <x:v>25.02226</x:v>
      </x:c>
      <x:c t="n" s="0">
        <x:v>21.55105</x:v>
      </x:c>
      <x:c t="n" s="0">
        <x:v>10.84276</x:v>
      </x:c>
      <x:c t="n" s="0">
        <x:v>11.95541</x:v>
      </x:c>
      <x:c t="n" s="0">
        <x:v>5.236053</x:v>
      </x:c>
      <x:c t="n" s="0">
        <x:v>4.024773</x:v>
      </x:c>
      <x:c t="n" s="0">
        <x:v>10.01087</x:v>
      </x:c>
      <x:c t="n" s="0">
        <x:v>4.879836</x:v>
      </x:c>
      <x:c t="n" s="0">
        <x:v>-30.06697</x:v>
      </x:c>
      <x:c t="n" s="0">
        <x:v>-29.16826</x:v>
      </x:c>
      <x:c t="n" s="0">
        <x:v>-17.5412</x:v>
      </x:c>
      <x:c t="n" s="0">
        <x:v>-15.53017</x:v>
      </x:c>
      <x:c t="n" s="0">
        <x:v>-3.583111</x:v>
      </x:c>
      <x:c t="n" s="0">
        <x:v>3.827994</x:v>
      </x:c>
      <x:c t="n" s="0">
        <x:v>-4.741548</x:v>
      </x:c>
      <x:c t="n" s="0">
        <x:v>15.0377</x:v>
      </x:c>
      <x:c t="n" s="0">
        <x:v>9.399641</x:v>
      </x:c>
      <x:c t="n" s="0">
        <x:v>16.54264</x:v>
      </x:c>
      <x:c t="n" s="0">
        <x:v>19.51874</x:v>
      </x:c>
      <x:c t="n" s="0">
        <x:v>22.62015</x:v>
      </x:c>
      <x:c t="n" s="0">
        <x:v>47.48724</x:v>
      </x:c>
      <x:c t="n" s="0">
        <x:v>20.57451</x:v>
      </x:c>
      <x:c t="n" s="0">
        <x:v>20.81763</x:v>
      </x:c>
      <x:c t="n" s="0">
        <x:v>30.65551</x:v>
      </x:c>
      <x:c t="n" s="0">
        <x:v>24.49582</x:v>
      </x:c>
      <x:c t="n" s="0">
        <x:v>24.08221</x:v>
      </x:c>
      <x:c t="n" s="0">
        <x:v>34.69138</x:v>
      </x:c>
      <x:c t="n" s="0">
        <x:v>29.64339</x:v>
      </x:c>
      <x:c t="n" s="0">
        <x:v>34.11904</x:v>
      </x:c>
      <x:c t="n" s="0">
        <x:v>41.53931</x:v>
      </x:c>
      <x:c t="n" s="0">
        <x:v>35.83133</x:v>
      </x:c>
      <x:c t="n" s="0">
        <x:v>31.27603</x:v>
      </x:c>
      <x:c t="n" s="0">
        <x:v>34.19328</x:v>
      </x:c>
      <x:c t="n" s="0">
        <x:v>30.937</x:v>
      </x:c>
      <x:c t="n" s="0">
        <x:v>32.44453</x:v>
      </x:c>
      <x:c t="n" s="0">
        <x:v>24.82349</x:v>
      </x:c>
      <x:c t="n" s="0">
        <x:v>25.81833</x:v>
      </x:c>
      <x:c t="n" s="0">
        <x:v>22.13663</x:v>
      </x:c>
      <x:c t="n" s="0">
        <x:v>9.96751</x:v>
      </x:c>
      <x:c t="n" s="0">
        <x:v>11.38075</x:v>
      </x:c>
      <x:c t="n" s="0">
        <x:v>4.66731</x:v>
      </x:c>
      <x:c t="n" s="0">
        <x:v>4.695274</x:v>
      </x:c>
      <x:c t="n" s="0">
        <x:v>10.11158</x:v>
      </x:c>
      <x:c t="n" s="0">
        <x:v>5.152606</x:v>
      </x:c>
      <x:c t="str">
        <x:v>No</x:v>
      </x:c>
      <x:c t="str">
        <x:v>No</x:v>
      </x:c>
      <x:c t="str">
        <x:v/>
      </x:c>
    </x:row>
    <x:row r="516">
      <x:c t="n" s="11">
        <x:v>515</x:v>
      </x:c>
      <x:c t="str" s="11">
        <x:v/>
      </x:c>
      <x:c t="n" s="8">
        <x:v>43948.5662615741</x:v>
      </x:c>
      <x:c t="n" s="7">
        <x:v>43948.5662615741</x:v>
      </x:c>
      <x:c t="n" s="0">
        <x:v>49.10319</x:v>
      </x:c>
      <x:c t="n" s="0">
        <x:v>54.20069</x:v>
      </x:c>
      <x:c t="n" s="0">
        <x:v>69.36941</x:v>
      </x:c>
      <x:c t="n" s="0">
        <x:v>75.33609</x:v>
      </x:c>
      <x:c t="n" s="0">
        <x:v>-30.06697</x:v>
      </x:c>
      <x:c t="n" s="0">
        <x:v>-25.84939</x:v>
      </x:c>
      <x:c t="n" s="0">
        <x:v>-18.20336</x:v>
      </x:c>
      <x:c t="n" s="0">
        <x:v>-15.94309</x:v>
      </x:c>
      <x:c t="n" s="0">
        <x:v>-4.409048</x:v>
      </x:c>
      <x:c t="n" s="0">
        <x:v>3.032269</x:v>
      </x:c>
      <x:c t="n" s="0">
        <x:v>2.118866</x:v>
      </x:c>
      <x:c t="n" s="0">
        <x:v>13.42768</x:v>
      </x:c>
      <x:c t="n" s="0">
        <x:v>14.7466</x:v>
      </x:c>
      <x:c t="n" s="0">
        <x:v>18.58561</x:v>
      </x:c>
      <x:c t="n" s="0">
        <x:v>22.46145</x:v>
      </x:c>
      <x:c t="n" s="0">
        <x:v>24.38966</x:v>
      </x:c>
      <x:c t="n" s="0">
        <x:v>47.47717</x:v>
      </x:c>
      <x:c t="n" s="0">
        <x:v>23.62034</x:v>
      </x:c>
      <x:c t="n" s="0">
        <x:v>19.56843</x:v>
      </x:c>
      <x:c t="n" s="0">
        <x:v>32.36069</x:v>
      </x:c>
      <x:c t="n" s="0">
        <x:v>21.65239</x:v>
      </x:c>
      <x:c t="n" s="0">
        <x:v>29.00061</x:v>
      </x:c>
      <x:c t="n" s="0">
        <x:v>34.45636</x:v>
      </x:c>
      <x:c t="n" s="0">
        <x:v>30.88237</x:v>
      </x:c>
      <x:c t="n" s="0">
        <x:v>33.72132</x:v>
      </x:c>
      <x:c t="n" s="0">
        <x:v>38.07561</x:v>
      </x:c>
      <x:c t="n" s="0">
        <x:v>34.43328</x:v>
      </x:c>
      <x:c t="n" s="0">
        <x:v>32.31496</x:v>
      </x:c>
      <x:c t="n" s="0">
        <x:v>32.25307</x:v>
      </x:c>
      <x:c t="n" s="0">
        <x:v>31.81289</x:v>
      </x:c>
      <x:c t="n" s="0">
        <x:v>31.35713</x:v>
      </x:c>
      <x:c t="n" s="0">
        <x:v>26.13119</x:v>
      </x:c>
      <x:c t="n" s="0">
        <x:v>24.90486</x:v>
      </x:c>
      <x:c t="n" s="0">
        <x:v>21.56</x:v>
      </x:c>
      <x:c t="n" s="0">
        <x:v>11.02196</x:v>
      </x:c>
      <x:c t="n" s="0">
        <x:v>12.19716</x:v>
      </x:c>
      <x:c t="n" s="0">
        <x:v>5.056512</x:v>
      </x:c>
      <x:c t="n" s="0">
        <x:v>3.962309</x:v>
      </x:c>
      <x:c t="n" s="0">
        <x:v>10.12236</x:v>
      </x:c>
      <x:c t="n" s="0">
        <x:v>4.829014</x:v>
      </x:c>
      <x:c t="n" s="0">
        <x:v>-30.06697</x:v>
      </x:c>
      <x:c t="n" s="0">
        <x:v>-29.16826</x:v>
      </x:c>
      <x:c t="n" s="0">
        <x:v>-17.5412</x:v>
      </x:c>
      <x:c t="n" s="0">
        <x:v>-15.53017</x:v>
      </x:c>
      <x:c t="n" s="0">
        <x:v>-3.583111</x:v>
      </x:c>
      <x:c t="n" s="0">
        <x:v>3.827994</x:v>
      </x:c>
      <x:c t="n" s="0">
        <x:v>-4.741548</x:v>
      </x:c>
      <x:c t="n" s="0">
        <x:v>15.0377</x:v>
      </x:c>
      <x:c t="n" s="0">
        <x:v>11.69243</x:v>
      </x:c>
      <x:c t="n" s="0">
        <x:v>16.56166</x:v>
      </x:c>
      <x:c t="n" s="0">
        <x:v>19.51874</x:v>
      </x:c>
      <x:c t="n" s="0">
        <x:v>20.72056</x:v>
      </x:c>
      <x:c t="n" s="0">
        <x:v>47.27524</x:v>
      </x:c>
      <x:c t="n" s="0">
        <x:v>20.59662</x:v>
      </x:c>
      <x:c t="n" s="0">
        <x:v>18.58939</x:v>
      </x:c>
      <x:c t="n" s="0">
        <x:v>33.02057</x:v>
      </x:c>
      <x:c t="n" s="0">
        <x:v>21.09859</x:v>
      </x:c>
      <x:c t="n" s="0">
        <x:v>26.79018</x:v>
      </x:c>
      <x:c t="n" s="0">
        <x:v>26.03062</x:v>
      </x:c>
      <x:c t="n" s="0">
        <x:v>30.12657</x:v>
      </x:c>
      <x:c t="n" s="0">
        <x:v>33.7039</x:v>
      </x:c>
      <x:c t="n" s="0">
        <x:v>37.47006</x:v>
      </x:c>
      <x:c t="n" s="0">
        <x:v>34.63433</x:v>
      </x:c>
      <x:c t="n" s="0">
        <x:v>29.29096</x:v>
      </x:c>
      <x:c t="n" s="0">
        <x:v>32.16476</x:v>
      </x:c>
      <x:c t="n" s="0">
        <x:v>33.86217</x:v>
      </x:c>
      <x:c t="n" s="0">
        <x:v>32.45838</x:v>
      </x:c>
      <x:c t="n" s="0">
        <x:v>26.19642</x:v>
      </x:c>
      <x:c t="n" s="0">
        <x:v>23.47075</x:v>
      </x:c>
      <x:c t="n" s="0">
        <x:v>21.71809</x:v>
      </x:c>
      <x:c t="n" s="0">
        <x:v>11.66598</x:v>
      </x:c>
      <x:c t="n" s="0">
        <x:v>13.37537</x:v>
      </x:c>
      <x:c t="n" s="0">
        <x:v>3.936857</x:v>
      </x:c>
      <x:c t="n" s="0">
        <x:v>3.787767</x:v>
      </x:c>
      <x:c t="n" s="0">
        <x:v>10.37196</x:v>
      </x:c>
      <x:c t="n" s="0">
        <x:v>4.282642</x:v>
      </x:c>
      <x:c t="str">
        <x:v>No</x:v>
      </x:c>
      <x:c t="str">
        <x:v>No</x:v>
      </x:c>
      <x:c t="str">
        <x:v/>
      </x:c>
    </x:row>
    <x:row r="517">
      <x:c t="n" s="11">
        <x:v>516</x:v>
      </x:c>
      <x:c t="str" s="11">
        <x:v/>
      </x:c>
      <x:c t="n" s="8">
        <x:v>43948.5662615741</x:v>
      </x:c>
      <x:c t="n" s="7">
        <x:v>43948.5662615741</x:v>
      </x:c>
      <x:c t="n" s="0">
        <x:v>49.82058</x:v>
      </x:c>
      <x:c t="n" s="0">
        <x:v>54.20069</x:v>
      </x:c>
      <x:c t="n" s="0">
        <x:v>68.34563</x:v>
      </x:c>
      <x:c t="n" s="0">
        <x:v>74.99434</x:v>
      </x:c>
      <x:c t="n" s="0">
        <x:v>-30.06697</x:v>
      </x:c>
      <x:c t="n" s="0">
        <x:v>-26.36595</x:v>
      </x:c>
      <x:c t="n" s="0">
        <x:v>-18.10025</x:v>
      </x:c>
      <x:c t="n" s="0">
        <x:v>-15.88037</x:v>
      </x:c>
      <x:c t="n" s="0">
        <x:v>-4.278247</x:v>
      </x:c>
      <x:c t="n" s="0">
        <x:v>2.685757</x:v>
      </x:c>
      <x:c t="n" s="0">
        <x:v>1.583886</x:v>
      </x:c>
      <x:c t="n" s="0">
        <x:v>13.70326</x:v>
      </x:c>
      <x:c t="n" s="0">
        <x:v>14.4966</x:v>
      </x:c>
      <x:c t="n" s="0">
        <x:v>18.34279</x:v>
      </x:c>
      <x:c t="n" s="0">
        <x:v>22.13766</x:v>
      </x:c>
      <x:c t="n" s="0">
        <x:v>24.01212</x:v>
      </x:c>
      <x:c t="n" s="0">
        <x:v>47.35587</x:v>
      </x:c>
      <x:c t="n" s="0">
        <x:v>23.29533</x:v>
      </x:c>
      <x:c t="n" s="0">
        <x:v>19.64319</x:v>
      </x:c>
      <x:c t="n" s="0">
        <x:v>32.64568</x:v>
      </x:c>
      <x:c t="n" s="0">
        <x:v>21.0544</x:v>
      </x:c>
      <x:c t="n" s="0">
        <x:v>28.57836</x:v>
      </x:c>
      <x:c t="n" s="0">
        <x:v>34.14378</x:v>
      </x:c>
      <x:c t="n" s="0">
        <x:v>31.03756</x:v>
      </x:c>
      <x:c t="n" s="0">
        <x:v>33.80564</x:v>
      </x:c>
      <x:c t="n" s="0">
        <x:v>38.02857</x:v>
      </x:c>
      <x:c t="n" s="0">
        <x:v>34.30237</x:v>
      </x:c>
      <x:c t="n" s="0">
        <x:v>32.38904</x:v>
      </x:c>
      <x:c t="n" s="0">
        <x:v>32.06854</x:v>
      </x:c>
      <x:c t="n" s="0">
        <x:v>31.81035</x:v>
      </x:c>
      <x:c t="n" s="0">
        <x:v>31.27324</x:v>
      </x:c>
      <x:c t="n" s="0">
        <x:v>26.39871</x:v>
      </x:c>
      <x:c t="n" s="0">
        <x:v>24.89245</x:v>
      </x:c>
      <x:c t="n" s="0">
        <x:v>21.46041</x:v>
      </x:c>
      <x:c t="n" s="0">
        <x:v>11.55944</x:v>
      </x:c>
      <x:c t="n" s="0">
        <x:v>12.05378</x:v>
      </x:c>
      <x:c t="n" s="0">
        <x:v>4.997074</x:v>
      </x:c>
      <x:c t="n" s="0">
        <x:v>3.998972</x:v>
      </x:c>
      <x:c t="n" s="0">
        <x:v>10.19694</x:v>
      </x:c>
      <x:c t="n" s="0">
        <x:v>4.728962</x:v>
      </x:c>
      <x:c t="n" s="0">
        <x:v>-30.06697</x:v>
      </x:c>
      <x:c t="n" s="0">
        <x:v>-29.16826</x:v>
      </x:c>
      <x:c t="n" s="0">
        <x:v>-17.5412</x:v>
      </x:c>
      <x:c t="n" s="0">
        <x:v>-15.53017</x:v>
      </x:c>
      <x:c t="n" s="0">
        <x:v>-3.583111</x:v>
      </x:c>
      <x:c t="n" s="0">
        <x:v>-1.288461</x:v>
      </x:c>
      <x:c t="n" s="0">
        <x:v>-4.741548</x:v>
      </x:c>
      <x:c t="n" s="0">
        <x:v>14.86159</x:v>
      </x:c>
      <x:c t="n" s="0">
        <x:v>12.64798</x:v>
      </x:c>
      <x:c t="n" s="0">
        <x:v>16.56166</x:v>
      </x:c>
      <x:c t="n" s="0">
        <x:v>19.51874</x:v>
      </x:c>
      <x:c t="n" s="0">
        <x:v>21.65667</x:v>
      </x:c>
      <x:c t="n" s="0">
        <x:v>46.56903</x:v>
      </x:c>
      <x:c t="n" s="0">
        <x:v>20.66228</x:v>
      </x:c>
      <x:c t="n" s="0">
        <x:v>20.23266</x:v>
      </x:c>
      <x:c t="n" s="0">
        <x:v>33.98258</x:v>
      </x:c>
      <x:c t="n" s="0">
        <x:v>10.87947</x:v>
      </x:c>
      <x:c t="n" s="0">
        <x:v>25.87691</x:v>
      </x:c>
      <x:c t="n" s="0">
        <x:v>31.30879</x:v>
      </x:c>
      <x:c t="n" s="0">
        <x:v>33.01347</x:v>
      </x:c>
      <x:c t="n" s="0">
        <x:v>33.8451</x:v>
      </x:c>
      <x:c t="n" s="0">
        <x:v>37.32063</x:v>
      </x:c>
      <x:c t="n" s="0">
        <x:v>32.92657</x:v>
      </x:c>
      <x:c t="n" s="0">
        <x:v>33.74716</x:v>
      </x:c>
      <x:c t="n" s="0">
        <x:v>31.14891</x:v>
      </x:c>
      <x:c t="n" s="0">
        <x:v>31.76969</x:v>
      </x:c>
      <x:c t="n" s="0">
        <x:v>30.52634</x:v>
      </x:c>
      <x:c t="n" s="0">
        <x:v>28.18455</x:v>
      </x:c>
      <x:c t="n" s="0">
        <x:v>24.69592</x:v>
      </x:c>
      <x:c t="n" s="0">
        <x:v>20.90452</x:v>
      </x:c>
      <x:c t="n" s="0">
        <x:v>13.86172</x:v>
      </x:c>
      <x:c t="n" s="0">
        <x:v>11.42455</x:v>
      </x:c>
      <x:c t="n" s="0">
        <x:v>5.293844</x:v>
      </x:c>
      <x:c t="n" s="0">
        <x:v>3.738394</x:v>
      </x:c>
      <x:c t="n" s="0">
        <x:v>11.04415</x:v>
      </x:c>
      <x:c t="n" s="0">
        <x:v>4.542482</x:v>
      </x:c>
      <x:c t="str">
        <x:v>No</x:v>
      </x:c>
      <x:c t="str">
        <x:v>No</x:v>
      </x:c>
      <x:c t="str">
        <x:v/>
      </x:c>
    </x:row>
    <x:row r="518">
      <x:c t="n" s="11">
        <x:v>517</x:v>
      </x:c>
      <x:c t="str" s="11">
        <x:v/>
      </x:c>
      <x:c t="n" s="8">
        <x:v>43948.5662615741</x:v>
      </x:c>
      <x:c t="n" s="7">
        <x:v>43948.5662615741</x:v>
      </x:c>
      <x:c t="n" s="0">
        <x:v>49.593</x:v>
      </x:c>
      <x:c t="n" s="0">
        <x:v>54.20069</x:v>
      </x:c>
      <x:c t="n" s="0">
        <x:v>68.16299</x:v>
      </x:c>
      <x:c t="n" s="0">
        <x:v>73.80381</x:v>
      </x:c>
      <x:c t="n" s="0">
        <x:v>-30.06697</x:v>
      </x:c>
      <x:c t="n" s="0">
        <x:v>-26.86167</x:v>
      </x:c>
      <x:c t="n" s="0">
        <x:v>-18.05991</x:v>
      </x:c>
      <x:c t="n" s="0">
        <x:v>-15.85343</x:v>
      </x:c>
      <x:c t="n" s="0">
        <x:v>-4.169578</x:v>
      </x:c>
      <x:c t="n" s="0">
        <x:v>2.197714</x:v>
      </x:c>
      <x:c t="n" s="0">
        <x:v>1.068231</x:v>
      </x:c>
      <x:c t="n" s="0">
        <x:v>13.65701</x:v>
      </x:c>
      <x:c t="n" s="0">
        <x:v>14.36588</x:v>
      </x:c>
      <x:c t="n" s="0">
        <x:v>18.7275</x:v>
      </x:c>
      <x:c t="n" s="0">
        <x:v>22.34095</x:v>
      </x:c>
      <x:c t="n" s="0">
        <x:v>24.24086</x:v>
      </x:c>
      <x:c t="n" s="0">
        <x:v>47.24952</x:v>
      </x:c>
      <x:c t="n" s="0">
        <x:v>23.434</x:v>
      </x:c>
      <x:c t="n" s="0">
        <x:v>19.76934</x:v>
      </x:c>
      <x:c t="n" s="0">
        <x:v>32.74914</x:v>
      </x:c>
      <x:c t="n" s="0">
        <x:v>21.36156</x:v>
      </x:c>
      <x:c t="n" s="0">
        <x:v>28.35436</x:v>
      </x:c>
      <x:c t="n" s="0">
        <x:v>34.36323</x:v>
      </x:c>
      <x:c t="n" s="0">
        <x:v>31.58768</x:v>
      </x:c>
      <x:c t="n" s="0">
        <x:v>33.53788</x:v>
      </x:c>
      <x:c t="n" s="0">
        <x:v>37.91262</x:v>
      </x:c>
      <x:c t="n" s="0">
        <x:v>35.49355</x:v>
      </x:c>
      <x:c t="n" s="0">
        <x:v>32.14409</x:v>
      </x:c>
      <x:c t="n" s="0">
        <x:v>32.45627</x:v>
      </x:c>
      <x:c t="n" s="0">
        <x:v>32.15416</x:v>
      </x:c>
      <x:c t="n" s="0">
        <x:v>31.32252</x:v>
      </x:c>
      <x:c t="n" s="0">
        <x:v>26.81436</x:v>
      </x:c>
      <x:c t="n" s="0">
        <x:v>24.94578</x:v>
      </x:c>
      <x:c t="n" s="0">
        <x:v>21.38241</x:v>
      </x:c>
      <x:c t="n" s="0">
        <x:v>11.68666</x:v>
      </x:c>
      <x:c t="n" s="0">
        <x:v>12.01306</x:v>
      </x:c>
      <x:c t="n" s="0">
        <x:v>5.052195</x:v>
      </x:c>
      <x:c t="n" s="0">
        <x:v>3.876044</x:v>
      </x:c>
      <x:c t="n" s="0">
        <x:v>10.18223</x:v>
      </x:c>
      <x:c t="n" s="0">
        <x:v>4.975901</x:v>
      </x:c>
      <x:c t="n" s="0">
        <x:v>-30.06697</x:v>
      </x:c>
      <x:c t="n" s="0">
        <x:v>-29.16826</x:v>
      </x:c>
      <x:c t="n" s="0">
        <x:v>-18.09832</x:v>
      </x:c>
      <x:c t="n" s="0">
        <x:v>-15.85044</x:v>
      </x:c>
      <x:c t="n" s="0">
        <x:v>-3.583111</x:v>
      </x:c>
      <x:c t="n" s="0">
        <x:v>-2.970878</x:v>
      </x:c>
      <x:c t="n" s="0">
        <x:v>-4.741548</x:v>
      </x:c>
      <x:c t="n" s="0">
        <x:v>13.37608</x:v>
      </x:c>
      <x:c t="n" s="0">
        <x:v>14.14169</x:v>
      </x:c>
      <x:c t="n" s="0">
        <x:v>20.88457</x:v>
      </x:c>
      <x:c t="n" s="0">
        <x:v>23.77454</x:v>
      </x:c>
      <x:c t="n" s="0">
        <x:v>25.38082</x:v>
      </x:c>
      <x:c t="n" s="0">
        <x:v>46.56903</x:v>
      </x:c>
      <x:c t="n" s="0">
        <x:v>24.77281</x:v>
      </x:c>
      <x:c t="n" s="0">
        <x:v>20.45748</x:v>
      </x:c>
      <x:c t="n" s="0">
        <x:v>32.85881</x:v>
      </x:c>
      <x:c t="n" s="0">
        <x:v>22.79119</x:v>
      </x:c>
      <x:c t="n" s="0">
        <x:v>25.97345</x:v>
      </x:c>
      <x:c t="n" s="0">
        <x:v>36.12128</x:v>
      </x:c>
      <x:c t="n" s="0">
        <x:v>33.33593</x:v>
      </x:c>
      <x:c t="n" s="0">
        <x:v>31.80544</x:v>
      </x:c>
      <x:c t="n" s="0">
        <x:v>37.18174</x:v>
      </x:c>
      <x:c t="n" s="0">
        <x:v>39.11724</x:v>
      </x:c>
      <x:c t="n" s="0">
        <x:v>27.94751</x:v>
      </x:c>
      <x:c t="n" s="0">
        <x:v>34.24283</x:v>
      </x:c>
      <x:c t="n" s="0">
        <x:v>33.91262</x:v>
      </x:c>
      <x:c t="n" s="0">
        <x:v>31.70998</x:v>
      </x:c>
      <x:c t="n" s="0">
        <x:v>28.22736</x:v>
      </x:c>
      <x:c t="n" s="0">
        <x:v>25.19682</x:v>
      </x:c>
      <x:c t="n" s="0">
        <x:v>20.62328</x:v>
      </x:c>
      <x:c t="n" s="0">
        <x:v>12.63724</x:v>
      </x:c>
      <x:c t="n" s="0">
        <x:v>11.31841</x:v>
      </x:c>
      <x:c t="n" s="0">
        <x:v>4.540948</x:v>
      </x:c>
      <x:c t="n" s="0">
        <x:v>3.183717</x:v>
      </x:c>
      <x:c t="n" s="0">
        <x:v>9.633057</x:v>
      </x:c>
      <x:c t="n" s="0">
        <x:v>5.847101</x:v>
      </x:c>
      <x:c t="str">
        <x:v>No</x:v>
      </x:c>
      <x:c t="str">
        <x:v>No</x:v>
      </x:c>
      <x:c t="str">
        <x:v/>
      </x:c>
    </x:row>
    <x:row r="519">
      <x:c t="n" s="11">
        <x:v>518</x:v>
      </x:c>
      <x:c t="str" s="11">
        <x:v/>
      </x:c>
      <x:c t="n" s="8">
        <x:v>43948.5662615741</x:v>
      </x:c>
      <x:c t="n" s="7">
        <x:v>43948.5662615741</x:v>
      </x:c>
      <x:c t="n" s="0">
        <x:v>48.35394</x:v>
      </x:c>
      <x:c t="n" s="0">
        <x:v>54.20069</x:v>
      </x:c>
      <x:c t="n" s="0">
        <x:v>68.07576</x:v>
      </x:c>
      <x:c t="n" s="0">
        <x:v>74.86546</x:v>
      </x:c>
      <x:c t="n" s="0">
        <x:v>-30.06697</x:v>
      </x:c>
      <x:c t="n" s="0">
        <x:v>-27.33523</x:v>
      </x:c>
      <x:c t="n" s="0">
        <x:v>-18.33198</x:v>
      </x:c>
      <x:c t="n" s="0">
        <x:v>-16.00119</x:v>
      </x:c>
      <x:c t="n" s="0">
        <x:v>-4.078877</x:v>
      </x:c>
      <x:c t="n" s="0">
        <x:v>1.732545</x:v>
      </x:c>
      <x:c t="n" s="0">
        <x:v>1.348763</x:v>
      </x:c>
      <x:c t="n" s="0">
        <x:v>13.61712</x:v>
      </x:c>
      <x:c t="n" s="0">
        <x:v>14.83353</x:v>
      </x:c>
      <x:c t="n" s="0">
        <x:v>19.31294</x:v>
      </x:c>
      <x:c t="n" s="0">
        <x:v>22.75241</x:v>
      </x:c>
      <x:c t="n" s="0">
        <x:v>24.4271</x:v>
      </x:c>
      <x:c t="n" s="0">
        <x:v>47.2131</x:v>
      </x:c>
      <x:c t="n" s="0">
        <x:v>24.13172</x:v>
      </x:c>
      <x:c t="n" s="0">
        <x:v>19.89358</x:v>
      </x:c>
      <x:c t="n" s="0">
        <x:v>32.2822</x:v>
      </x:c>
      <x:c t="n" s="0">
        <x:v>20.83249</x:v>
      </x:c>
      <x:c t="n" s="0">
        <x:v>27.84468</x:v>
      </x:c>
      <x:c t="n" s="0">
        <x:v>34.13383</x:v>
      </x:c>
      <x:c t="n" s="0">
        <x:v>31.26746</x:v>
      </x:c>
      <x:c t="n" s="0">
        <x:v>33.26769</x:v>
      </x:c>
      <x:c t="n" s="0">
        <x:v>37.53062</x:v>
      </x:c>
      <x:c t="n" s="0">
        <x:v>35.12955</x:v>
      </x:c>
      <x:c t="n" s="0">
        <x:v>31.77972</x:v>
      </x:c>
      <x:c t="n" s="0">
        <x:v>32.19125</x:v>
      </x:c>
      <x:c t="n" s="0">
        <x:v>32.23635</x:v>
      </x:c>
      <x:c t="n" s="0">
        <x:v>31.11505</x:v>
      </x:c>
      <x:c t="n" s="0">
        <x:v>26.9715</x:v>
      </x:c>
      <x:c t="n" s="0">
        <x:v>24.93917</x:v>
      </x:c>
      <x:c t="n" s="0">
        <x:v>21.2956</x:v>
      </x:c>
      <x:c t="n" s="0">
        <x:v>11.56599</x:v>
      </x:c>
      <x:c t="n" s="0">
        <x:v>11.68218</x:v>
      </x:c>
      <x:c t="n" s="0">
        <x:v>4.982916</x:v>
      </x:c>
      <x:c t="n" s="0">
        <x:v>3.752479</x:v>
      </x:c>
      <x:c t="n" s="0">
        <x:v>10.00031</x:v>
      </x:c>
      <x:c t="n" s="0">
        <x:v>4.954699</x:v>
      </x:c>
      <x:c t="n" s="0">
        <x:v>-30.06697</x:v>
      </x:c>
      <x:c t="n" s="0">
        <x:v>-29.16826</x:v>
      </x:c>
      <x:c t="n" s="0">
        <x:v>-20.39434</x:v>
      </x:c>
      <x:c t="n" s="0">
        <x:v>-16.98325</x:v>
      </x:c>
      <x:c t="n" s="0">
        <x:v>-3.583111</x:v>
      </x:c>
      <x:c t="n" s="0">
        <x:v>-2.970878</x:v>
      </x:c>
      <x:c t="n" s="0">
        <x:v>3.572541</x:v>
      </x:c>
      <x:c t="n" s="0">
        <x:v>13.37608</x:v>
      </x:c>
      <x:c t="n" s="0">
        <x:v>16.86727</x:v>
      </x:c>
      <x:c t="n" s="0">
        <x:v>21.71293</x:v>
      </x:c>
      <x:c t="n" s="0">
        <x:v>24.596</x:v>
      </x:c>
      <x:c t="n" s="0">
        <x:v>25.38082</x:v>
      </x:c>
      <x:c t="n" s="0">
        <x:v>47.05173</x:v>
      </x:c>
      <x:c t="n" s="0">
        <x:v>26.84618</x:v>
      </x:c>
      <x:c t="n" s="0">
        <x:v>20.55684</x:v>
      </x:c>
      <x:c t="n" s="0">
        <x:v>28.06677</x:v>
      </x:c>
      <x:c t="n" s="0">
        <x:v>16.63383</x:v>
      </x:c>
      <x:c t="n" s="0">
        <x:v>22.97125</x:v>
      </x:c>
      <x:c t="n" s="0">
        <x:v>31.00223</x:v>
      </x:c>
      <x:c t="n" s="0">
        <x:v>28.85692</x:v>
      </x:c>
      <x:c t="n" s="0">
        <x:v>31.0301</x:v>
      </x:c>
      <x:c t="n" s="0">
        <x:v>35.23064</x:v>
      </x:c>
      <x:c t="n" s="0">
        <x:v>31.79561</x:v>
      </x:c>
      <x:c t="n" s="0">
        <x:v>30.29741</x:v>
      </x:c>
      <x:c t="n" s="0">
        <x:v>29.49988</x:v>
      </x:c>
      <x:c t="n" s="0">
        <x:v>33.23897</x:v>
      </x:c>
      <x:c t="n" s="0">
        <x:v>29.1827</x:v>
      </x:c>
      <x:c t="n" s="0">
        <x:v>27.66833</x:v>
      </x:c>
      <x:c t="n" s="0">
        <x:v>25.33284</x:v>
      </x:c>
      <x:c t="n" s="0">
        <x:v>21.6246</x:v>
      </x:c>
      <x:c t="n" s="0">
        <x:v>10.02744</x:v>
      </x:c>
      <x:c t="n" s="0">
        <x:v>10.62195</x:v>
      </x:c>
      <x:c t="n" s="0">
        <x:v>5.003908</x:v>
      </x:c>
      <x:c t="n" s="0">
        <x:v>2.910641</x:v>
      </x:c>
      <x:c t="n" s="0">
        <x:v>9.112049</x:v>
      </x:c>
      <x:c t="n" s="0">
        <x:v>4.903915</x:v>
      </x:c>
      <x:c t="str">
        <x:v>No</x:v>
      </x:c>
      <x:c t="str">
        <x:v>No</x:v>
      </x:c>
      <x:c t="str">
        <x:v/>
      </x:c>
    </x:row>
    <x:row r="520">
      <x:c t="n" s="11">
        <x:v>519</x:v>
      </x:c>
      <x:c t="str" s="11">
        <x:v/>
      </x:c>
      <x:c t="n" s="8">
        <x:v>43948.5662615741</x:v>
      </x:c>
      <x:c t="n" s="7">
        <x:v>43948.5662615741</x:v>
      </x:c>
      <x:c t="n" s="0">
        <x:v>49.41027</x:v>
      </x:c>
      <x:c t="n" s="0">
        <x:v>54.20069</x:v>
      </x:c>
      <x:c t="n" s="0">
        <x:v>69.73453</x:v>
      </x:c>
      <x:c t="n" s="0">
        <x:v>76.35654</x:v>
      </x:c>
      <x:c t="n" s="0">
        <x:v>-30.06697</x:v>
      </x:c>
      <x:c t="n" s="0">
        <x:v>-27.78463</x:v>
      </x:c>
      <x:c t="n" s="0">
        <x:v>-18.57865</x:v>
      </x:c>
      <x:c t="n" s="0">
        <x:v>-16.13151</x:v>
      </x:c>
      <x:c t="n" s="0">
        <x:v>-4.002888</x:v>
      </x:c>
      <x:c t="n" s="0">
        <x:v>1.291576</x:v>
      </x:c>
      <x:c t="n" s="0">
        <x:v>2.505836</x:v>
      </x:c>
      <x:c t="n" s="0">
        <x:v>13.20003</x:v>
      </x:c>
      <x:c t="n" s="0">
        <x:v>15.19657</x:v>
      </x:c>
      <x:c t="n" s="0">
        <x:v>19.75716</x:v>
      </x:c>
      <x:c t="n" s="0">
        <x:v>23.07536</x:v>
      </x:c>
      <x:c t="n" s="0">
        <x:v>24.58006</x:v>
      </x:c>
      <x:c t="n" s="0">
        <x:v>47.19913</x:v>
      </x:c>
      <x:c t="n" s="0">
        <x:v>23.99001</x:v>
      </x:c>
      <x:c t="n" s="0">
        <x:v>20.20518</x:v>
      </x:c>
      <x:c t="n" s="0">
        <x:v>32.07399</x:v>
      </x:c>
      <x:c t="n" s="0">
        <x:v>21.03843</x:v>
      </x:c>
      <x:c t="n" s="0">
        <x:v>27.55155</x:v>
      </x:c>
      <x:c t="n" s="0">
        <x:v>33.66296</x:v>
      </x:c>
      <x:c t="n" s="0">
        <x:v>31.07484</x:v>
      </x:c>
      <x:c t="n" s="0">
        <x:v>33.29056</x:v>
      </x:c>
      <x:c t="n" s="0">
        <x:v>37.25448</x:v>
      </x:c>
      <x:c t="n" s="0">
        <x:v>35.00853</x:v>
      </x:c>
      <x:c t="n" s="0">
        <x:v>32.20266</x:v>
      </x:c>
      <x:c t="n" s="0">
        <x:v>31.93827</x:v>
      </x:c>
      <x:c t="n" s="0">
        <x:v>32.15852</x:v>
      </x:c>
      <x:c t="n" s="0">
        <x:v>30.9103</x:v>
      </x:c>
      <x:c t="n" s="0">
        <x:v>26.86859</x:v>
      </x:c>
      <x:c t="n" s="0">
        <x:v>24.8717</x:v>
      </x:c>
      <x:c t="n" s="0">
        <x:v>21.68271</x:v>
      </x:c>
      <x:c t="n" s="0">
        <x:v>11.39833</x:v>
      </x:c>
      <x:c t="n" s="0">
        <x:v>11.98931</x:v>
      </x:c>
      <x:c t="n" s="0">
        <x:v>5.026818</x:v>
      </x:c>
      <x:c t="n" s="0">
        <x:v>3.626922</x:v>
      </x:c>
      <x:c t="n" s="0">
        <x:v>10.04928</x:v>
      </x:c>
      <x:c t="n" s="0">
        <x:v>5.128593</x:v>
      </x:c>
      <x:c t="n" s="0">
        <x:v>-30.06697</x:v>
      </x:c>
      <x:c t="n" s="0">
        <x:v>-29.16826</x:v>
      </x:c>
      <x:c t="n" s="0">
        <x:v>-20.39434</x:v>
      </x:c>
      <x:c t="n" s="0">
        <x:v>-16.98325</x:v>
      </x:c>
      <x:c t="n" s="0">
        <x:v>-3.583111</x:v>
      </x:c>
      <x:c t="n" s="0">
        <x:v>-2.970878</x:v>
      </x:c>
      <x:c t="n" s="0">
        <x:v>6.250282</x:v>
      </x:c>
      <x:c t="n" s="0">
        <x:v>8.052542</x:v>
      </x:c>
      <x:c t="n" s="0">
        <x:v>16.86727</x:v>
      </x:c>
      <x:c t="n" s="0">
        <x:v>21.71293</x:v>
      </x:c>
      <x:c t="n" s="0">
        <x:v>24.596</x:v>
      </x:c>
      <x:c t="n" s="0">
        <x:v>25.38082</x:v>
      </x:c>
      <x:c t="n" s="0">
        <x:v>47.1165</x:v>
      </x:c>
      <x:c t="n" s="0">
        <x:v>21.91104</x:v>
      </x:c>
      <x:c t="n" s="0">
        <x:v>21.82297</x:v>
      </x:c>
      <x:c t="n" s="0">
        <x:v>30.60305</x:v>
      </x:c>
      <x:c t="n" s="0">
        <x:v>22.24645</x:v>
      </x:c>
      <x:c t="n" s="0">
        <x:v>24.82406</x:v>
      </x:c>
      <x:c t="n" s="0">
        <x:v>28.75817</x:v>
      </x:c>
      <x:c t="n" s="0">
        <x:v>30.29909</x:v>
      </x:c>
      <x:c t="n" s="0">
        <x:v>33.19602</x:v>
      </x:c>
      <x:c t="n" s="0">
        <x:v>34.57115</x:v>
      </x:c>
      <x:c t="n" s="0">
        <x:v>34.8968</x:v>
      </x:c>
      <x:c t="n" s="0">
        <x:v>33.60562</x:v>
      </x:c>
      <x:c t="n" s="0">
        <x:v>30.8513</x:v>
      </x:c>
      <x:c t="n" s="0">
        <x:v>30.83992</x:v>
      </x:c>
      <x:c t="n" s="0">
        <x:v>29.45674</x:v>
      </x:c>
      <x:c t="n" s="0">
        <x:v>26.81656</x:v>
      </x:c>
      <x:c t="n" s="0">
        <x:v>24.89231</x:v>
      </x:c>
      <x:c t="n" s="0">
        <x:v>22.79565</x:v>
      </x:c>
      <x:c t="n" s="0">
        <x:v>11.13255</x:v>
      </x:c>
      <x:c t="n" s="0">
        <x:v>12.63485</x:v>
      </x:c>
      <x:c t="n" s="0">
        <x:v>5.835314</x:v>
      </x:c>
      <x:c t="n" s="0">
        <x:v>2.709692</x:v>
      </x:c>
      <x:c t="n" s="0">
        <x:v>10.60914</x:v>
      </x:c>
      <x:c t="n" s="0">
        <x:v>6.132334</x:v>
      </x:c>
      <x:c t="str">
        <x:v>No</x:v>
      </x:c>
      <x:c t="str">
        <x:v>No</x:v>
      </x:c>
      <x:c t="str">
        <x:v/>
      </x:c>
    </x:row>
    <x:row r="521">
      <x:c t="n" s="11">
        <x:v>520</x:v>
      </x:c>
      <x:c t="str" s="11">
        <x:v/>
      </x:c>
      <x:c t="n" s="8">
        <x:v>43948.5662615741</x:v>
      </x:c>
      <x:c t="n" s="7">
        <x:v>43948.5662615741</x:v>
      </x:c>
      <x:c t="n" s="0">
        <x:v>49.73429</x:v>
      </x:c>
      <x:c t="n" s="0">
        <x:v>54.20069</x:v>
      </x:c>
      <x:c t="n" s="0">
        <x:v>73.0515</x:v>
      </x:c>
      <x:c t="n" s="0">
        <x:v>78.32286</x:v>
      </x:c>
      <x:c t="n" s="0">
        <x:v>-30.06697</x:v>
      </x:c>
      <x:c t="n" s="0">
        <x:v>-27.74799</x:v>
      </x:c>
      <x:c t="n" s="0">
        <x:v>-18.80099</x:v>
      </x:c>
      <x:c t="n" s="0">
        <x:v>-16.24598</x:v>
      </x:c>
      <x:c t="n" s="0">
        <x:v>-4.235786</x:v>
      </x:c>
      <x:c t="n" s="0">
        <x:v>0.8759234</x:v>
      </x:c>
      <x:c t="n" s="0">
        <x:v>3.296726</x:v>
      </x:c>
      <x:c t="n" s="0">
        <x:v>12.55937</x:v>
      </x:c>
      <x:c t="n" s="0">
        <x:v>15.48426</x:v>
      </x:c>
      <x:c t="n" s="0">
        <x:v>19.24522</x:v>
      </x:c>
      <x:c t="n" s="0">
        <x:v>23.33334</x:v>
      </x:c>
      <x:c t="n" s="0">
        <x:v>24.40678</x:v>
      </x:c>
      <x:c t="n" s="0">
        <x:v>47.16583</x:v>
      </x:c>
      <x:c t="n" s="0">
        <x:v>23.43826</x:v>
      </x:c>
      <x:c t="n" s="0">
        <x:v>20.45961</x:v>
      </x:c>
      <x:c t="n" s="0">
        <x:v>31.92671</x:v>
      </x:c>
      <x:c t="n" s="0">
        <x:v>21.68218</x:v>
      </x:c>
      <x:c t="n" s="0">
        <x:v>27.7141</x:v>
      </x:c>
      <x:c t="n" s="0">
        <x:v>33.55632</x:v>
      </x:c>
      <x:c t="n" s="0">
        <x:v>31.30672</x:v>
      </x:c>
      <x:c t="n" s="0">
        <x:v>32.8451</x:v>
      </x:c>
      <x:c t="n" s="0">
        <x:v>37.95044</x:v>
      </x:c>
      <x:c t="n" s="0">
        <x:v>34.69891</x:v>
      </x:c>
      <x:c t="n" s="0">
        <x:v>32.32802</x:v>
      </x:c>
      <x:c t="n" s="0">
        <x:v>32.03674</x:v>
      </x:c>
      <x:c t="n" s="0">
        <x:v>32.20185</x:v>
      </x:c>
      <x:c t="n" s="0">
        <x:v>30.6669</x:v>
      </x:c>
      <x:c t="n" s="0">
        <x:v>27.1703</x:v>
      </x:c>
      <x:c t="n" s="0">
        <x:v>25.26805</x:v>
      </x:c>
      <x:c t="n" s="0">
        <x:v>22.00283</x:v>
      </x:c>
      <x:c t="n" s="0">
        <x:v>11.41341</x:v>
      </x:c>
      <x:c t="n" s="0">
        <x:v>11.77061</x:v>
      </x:c>
      <x:c t="n" s="0">
        <x:v>5.095795</x:v>
      </x:c>
      <x:c t="n" s="0">
        <x:v>3.37112</x:v>
      </x:c>
      <x:c t="n" s="0">
        <x:v>10.02433</x:v>
      </x:c>
      <x:c t="n" s="0">
        <x:v>5.039983</x:v>
      </x:c>
      <x:c t="n" s="0">
        <x:v>-30.06697</x:v>
      </x:c>
      <x:c t="n" s="0">
        <x:v>-27.17166</x:v>
      </x:c>
      <x:c t="n" s="0">
        <x:v>-20.39434</x:v>
      </x:c>
      <x:c t="n" s="0">
        <x:v>-16.98325</x:v>
      </x:c>
      <x:c t="n" s="0">
        <x:v>-6.355571</x:v>
      </x:c>
      <x:c t="n" s="0">
        <x:v>-2.970878</x:v>
      </x:c>
      <x:c t="n" s="0">
        <x:v>6.250282</x:v>
      </x:c>
      <x:c t="n" s="0">
        <x:v>1.012912</x:v>
      </x:c>
      <x:c t="n" s="0">
        <x:v>16.69878</x:v>
      </x:c>
      <x:c t="n" s="0">
        <x:v>7.731956</x:v>
      </x:c>
      <x:c t="n" s="0">
        <x:v>24.24457</x:v>
      </x:c>
      <x:c t="n" s="0">
        <x:v>22.84081</x:v>
      </x:c>
      <x:c t="n" s="0">
        <x:v>46.94019</x:v>
      </x:c>
      <x:c t="n" s="0">
        <x:v>16.60728</x:v>
      </x:c>
      <x:c t="n" s="0">
        <x:v>21.59059</x:v>
      </x:c>
      <x:c t="n" s="0">
        <x:v>30.9913</x:v>
      </x:c>
      <x:c t="n" s="0">
        <x:v>24.62265</x:v>
      </x:c>
      <x:c t="n" s="0">
        <x:v>28.97243</x:v>
      </x:c>
      <x:c t="n" s="0">
        <x:v>33.3633</x:v>
      </x:c>
      <x:c t="n" s="0">
        <x:v>31.79135</x:v>
      </x:c>
      <x:c t="n" s="0">
        <x:v>28.70201</x:v>
      </x:c>
      <x:c t="n" s="0">
        <x:v>40.57319</x:v>
      </x:c>
      <x:c t="n" s="0">
        <x:v>32.90604</x:v>
      </x:c>
      <x:c t="n" s="0">
        <x:v>32.84713</x:v>
      </x:c>
      <x:c t="n" s="0">
        <x:v>32.35741</x:v>
      </x:c>
      <x:c t="n" s="0">
        <x:v>32.36866</x:v>
      </x:c>
      <x:c t="n" s="0">
        <x:v>28.62334</x:v>
      </x:c>
      <x:c t="n" s="0">
        <x:v>28.38447</x:v>
      </x:c>
      <x:c t="n" s="0">
        <x:v>26.5172</x:v>
      </x:c>
      <x:c t="n" s="0">
        <x:v>23.71153</x:v>
      </x:c>
      <x:c t="n" s="0">
        <x:v>10.72715</x:v>
      </x:c>
      <x:c t="n" s="0">
        <x:v>10.69849</x:v>
      </x:c>
      <x:c t="n" s="0">
        <x:v>5.497468</x:v>
      </x:c>
      <x:c t="n" s="0">
        <x:v>1.662282</x:v>
      </x:c>
      <x:c t="n" s="0">
        <x:v>9.299273</x:v>
      </x:c>
      <x:c t="n" s="0">
        <x:v>4.416052</x:v>
      </x:c>
      <x:c t="str">
        <x:v>No</x:v>
      </x:c>
      <x:c t="str">
        <x:v>No</x:v>
      </x:c>
      <x:c t="str">
        <x:v/>
      </x:c>
    </x:row>
    <x:row r="522">
      <x:c t="n" s="11">
        <x:v>521</x:v>
      </x:c>
      <x:c t="str" s="11">
        <x:v/>
      </x:c>
      <x:c t="n" s="8">
        <x:v>43948.5662615741</x:v>
      </x:c>
      <x:c t="n" s="7">
        <x:v>43948.5662615741</x:v>
      </x:c>
      <x:c t="n" s="0">
        <x:v>48.88581</x:v>
      </x:c>
      <x:c t="n" s="0">
        <x:v>54.20069</x:v>
      </x:c>
      <x:c t="n" s="0">
        <x:v>71.94894</x:v>
      </x:c>
      <x:c t="n" s="0">
        <x:v>77.3773</x:v>
      </x:c>
      <x:c t="n" s="0">
        <x:v>-30.06697</x:v>
      </x:c>
      <x:c t="n" s="0">
        <x:v>-27.66008</x:v>
      </x:c>
      <x:c t="n" s="0">
        <x:v>-19.00028</x:v>
      </x:c>
      <x:c t="n" s="0">
        <x:v>-16.34618</x:v>
      </x:c>
      <x:c t="n" s="0">
        <x:v>-4.487807</x:v>
      </x:c>
      <x:c t="n" s="0">
        <x:v>0.5428529</x:v>
      </x:c>
      <x:c t="n" s="0">
        <x:v>3.874094</x:v>
      </x:c>
      <x:c t="n" s="0">
        <x:v>11.92575</x:v>
      </x:c>
      <x:c t="n" s="0">
        <x:v>15.45654</x:v>
      </x:c>
      <x:c t="n" s="0">
        <x:v>18.612</x:v>
      </x:c>
      <x:c t="n" s="0">
        <x:v>23.00811</x:v>
      </x:c>
      <x:c t="n" s="0">
        <x:v>24.21049</x:v>
      </x:c>
      <x:c t="n" s="0">
        <x:v>47.12523</x:v>
      </x:c>
      <x:c t="n" s="0">
        <x:v>23.46067</x:v>
      </x:c>
      <x:c t="n" s="0">
        <x:v>20.52017</x:v>
      </x:c>
      <x:c t="n" s="0">
        <x:v>32.09917</x:v>
      </x:c>
      <x:c t="n" s="0">
        <x:v>22.39327</x:v>
      </x:c>
      <x:c t="n" s="0">
        <x:v>27.63073</x:v>
      </x:c>
      <x:c t="n" s="0">
        <x:v>33.16863</x:v>
      </x:c>
      <x:c t="n" s="0">
        <x:v>30.84288</x:v>
      </x:c>
      <x:c t="n" s="0">
        <x:v>32.6293</x:v>
      </x:c>
      <x:c t="n" s="0">
        <x:v>37.49165</x:v>
      </x:c>
      <x:c t="n" s="0">
        <x:v>34.27215</x:v>
      </x:c>
      <x:c t="n" s="0">
        <x:v>32.14259</x:v>
      </x:c>
      <x:c t="n" s="0">
        <x:v>32.08694</x:v>
      </x:c>
      <x:c t="n" s="0">
        <x:v>32.17259</x:v>
      </x:c>
      <x:c t="n" s="0">
        <x:v>30.55577</x:v>
      </x:c>
      <x:c t="n" s="0">
        <x:v>27.26505</x:v>
      </x:c>
      <x:c t="n" s="0">
        <x:v>25.13119</x:v>
      </x:c>
      <x:c t="n" s="0">
        <x:v>21.99528</x:v>
      </x:c>
      <x:c t="n" s="0">
        <x:v>11.17754</x:v>
      </x:c>
      <x:c t="n" s="0">
        <x:v>11.62434</x:v>
      </x:c>
      <x:c t="n" s="0">
        <x:v>5.112374</x:v>
      </x:c>
      <x:c t="n" s="0">
        <x:v>3.251481</x:v>
      </x:c>
      <x:c t="n" s="0">
        <x:v>10.21177</x:v>
      </x:c>
      <x:c t="n" s="0">
        <x:v>4.960268</x:v>
      </x:c>
      <x:c t="n" s="0">
        <x:v>-30.06697</x:v>
      </x:c>
      <x:c t="n" s="0">
        <x:v>-27.17166</x:v>
      </x:c>
      <x:c t="n" s="0">
        <x:v>-20.39434</x:v>
      </x:c>
      <x:c t="n" s="0">
        <x:v>-16.98325</x:v>
      </x:c>
      <x:c t="n" s="0">
        <x:v>-6.355571</x:v>
      </x:c>
      <x:c t="n" s="0">
        <x:v>-1.895628</x:v>
      </x:c>
      <x:c t="n" s="0">
        <x:v>6.250282</x:v>
      </x:c>
      <x:c t="n" s="0">
        <x:v>1.012912</x:v>
      </x:c>
      <x:c t="n" s="0">
        <x:v>15.29078</x:v>
      </x:c>
      <x:c t="n" s="0">
        <x:v>7.731956</x:v>
      </x:c>
      <x:c t="n" s="0">
        <x:v>20.37249</x:v>
      </x:c>
      <x:c t="n" s="0">
        <x:v>22.84081</x:v>
      </x:c>
      <x:c t="n" s="0">
        <x:v>46.87978</x:v>
      </x:c>
      <x:c t="n" s="0">
        <x:v>24.02508</x:v>
      </x:c>
      <x:c t="n" s="0">
        <x:v>20.85849</x:v>
      </x:c>
      <x:c t="n" s="0">
        <x:v>33.21574</x:v>
      </x:c>
      <x:c t="n" s="0">
        <x:v>24.7732</x:v>
      </x:c>
      <x:c t="n" s="0">
        <x:v>26.29</x:v>
      </x:c>
      <x:c t="n" s="0">
        <x:v>28.09133</x:v>
      </x:c>
      <x:c t="n" s="0">
        <x:v>26.26834</x:v>
      </x:c>
      <x:c t="n" s="0">
        <x:v>31.05797</x:v>
      </x:c>
      <x:c t="n" s="0">
        <x:v>35.17253</x:v>
      </x:c>
      <x:c t="n" s="0">
        <x:v>27.12446</x:v>
      </x:c>
      <x:c t="n" s="0">
        <x:v>31.60329</x:v>
      </x:c>
      <x:c t="n" s="0">
        <x:v>33.30715</x:v>
      </x:c>
      <x:c t="n" s="0">
        <x:v>32.21457</x:v>
      </x:c>
      <x:c t="n" s="0">
        <x:v>29.98077</x:v>
      </x:c>
      <x:c t="n" s="0">
        <x:v>28.26879</x:v>
      </x:c>
      <x:c t="n" s="0">
        <x:v>24.22058</x:v>
      </x:c>
      <x:c t="n" s="0">
        <x:v>21.63071</x:v>
      </x:c>
      <x:c t="n" s="0">
        <x:v>9.659565</x:v>
      </x:c>
      <x:c t="n" s="0">
        <x:v>10.17682</x:v>
      </x:c>
      <x:c t="n" s="0">
        <x:v>4.199725</x:v>
      </x:c>
      <x:c t="n" s="0">
        <x:v>2.300011</x:v>
      </x:c>
      <x:c t="n" s="0">
        <x:v>11.16276</x:v>
      </x:c>
      <x:c t="n" s="0">
        <x:v>4.29981</x:v>
      </x:c>
      <x:c t="str">
        <x:v>No</x:v>
      </x:c>
      <x:c t="str">
        <x:v>No</x:v>
      </x:c>
      <x:c t="str">
        <x:v/>
      </x:c>
    </x:row>
    <x:row r="523">
      <x:c t="n" s="11">
        <x:v>522</x:v>
      </x:c>
      <x:c t="str" s="11">
        <x:v/>
      </x:c>
      <x:c t="n" s="8">
        <x:v>43948.5662615741</x:v>
      </x:c>
      <x:c t="n" s="7">
        <x:v>43948.5662615741</x:v>
      </x:c>
      <x:c t="n" s="0">
        <x:v>48.52286</x:v>
      </x:c>
      <x:c t="n" s="0">
        <x:v>54.20069</x:v>
      </x:c>
      <x:c t="n" s="0">
        <x:v>70.79754</x:v>
      </x:c>
      <x:c t="n" s="0">
        <x:v>76.96191</x:v>
      </x:c>
      <x:c t="n" s="0">
        <x:v>-30.06697</x:v>
      </x:c>
      <x:c t="n" s="0">
        <x:v>-27.58577</x:v>
      </x:c>
      <x:c t="n" s="0">
        <x:v>-19.17807</x:v>
      </x:c>
      <x:c t="n" s="0">
        <x:v>-16.43363</x:v>
      </x:c>
      <x:c t="n" s="0">
        <x:v>-4.715257</x:v>
      </x:c>
      <x:c t="n" s="0">
        <x:v>0.4003353</x:v>
      </x:c>
      <x:c t="n" s="0">
        <x:v>4.333393</x:v>
      </x:c>
      <x:c t="n" s="0">
        <x:v>11.32518</x:v>
      </x:c>
      <x:c t="n" s="0">
        <x:v>15.43274</x:v>
      </x:c>
      <x:c t="n" s="0">
        <x:v>17.9869</x:v>
      </x:c>
      <x:c t="n" s="0">
        <x:v>22.70967</x:v>
      </x:c>
      <x:c t="n" s="0">
        <x:v>24.2002</x:v>
      </x:c>
      <x:c t="n" s="0">
        <x:v>47.09587</x:v>
      </x:c>
      <x:c t="n" s="0">
        <x:v>23.556</x:v>
      </x:c>
      <x:c t="n" s="0">
        <x:v>19.92898</x:v>
      </x:c>
      <x:c t="n" s="0">
        <x:v>32.17604</x:v>
      </x:c>
      <x:c t="n" s="0">
        <x:v>22.28015</x:v>
      </x:c>
      <x:c t="n" s="0">
        <x:v>27.24593</x:v>
      </x:c>
      <x:c t="n" s="0">
        <x:v>32.89527</x:v>
      </x:c>
      <x:c t="n" s="0">
        <x:v>31.74216</x:v>
      </x:c>
      <x:c t="n" s="0">
        <x:v>34.59286</x:v>
      </x:c>
      <x:c t="n" s="0">
        <x:v>37.36907</x:v>
      </x:c>
      <x:c t="n" s="0">
        <x:v>35.38201</x:v>
      </x:c>
      <x:c t="n" s="0">
        <x:v>32.86026</x:v>
      </x:c>
      <x:c t="n" s="0">
        <x:v>31.80233</x:v>
      </x:c>
      <x:c t="n" s="0">
        <x:v>31.90619</x:v>
      </x:c>
      <x:c t="n" s="0">
        <x:v>30.1991</x:v>
      </x:c>
      <x:c t="n" s="0">
        <x:v>27.62334</x:v>
      </x:c>
      <x:c t="n" s="0">
        <x:v>25.13084</x:v>
      </x:c>
      <x:c t="n" s="0">
        <x:v>21.60128</x:v>
      </x:c>
      <x:c t="n" s="0">
        <x:v>11.27129</x:v>
      </x:c>
      <x:c t="n" s="0">
        <x:v>11.51957</x:v>
      </x:c>
      <x:c t="n" s="0">
        <x:v>5.084517</x:v>
      </x:c>
      <x:c t="n" s="0">
        <x:v>3.397381</x:v>
      </x:c>
      <x:c t="n" s="0">
        <x:v>10.1558</x:v>
      </x:c>
      <x:c t="n" s="0">
        <x:v>4.912048</x:v>
      </x:c>
      <x:c t="n" s="0">
        <x:v>-30.06697</x:v>
      </x:c>
      <x:c t="n" s="0">
        <x:v>-27.17166</x:v>
      </x:c>
      <x:c t="n" s="0">
        <x:v>-20.39434</x:v>
      </x:c>
      <x:c t="n" s="0">
        <x:v>-16.98325</x:v>
      </x:c>
      <x:c t="n" s="0">
        <x:v>-6.355571</x:v>
      </x:c>
      <x:c t="n" s="0">
        <x:v>-0.5426241</x:v>
      </x:c>
      <x:c t="n" s="0">
        <x:v>6.357388</x:v>
      </x:c>
      <x:c t="n" s="0">
        <x:v>2.796287</x:v>
      </x:c>
      <x:c t="n" s="0">
        <x:v>15.29078</x:v>
      </x:c>
      <x:c t="n" s="0">
        <x:v>7.731956</x:v>
      </x:c>
      <x:c t="n" s="0">
        <x:v>20.37249</x:v>
      </x:c>
      <x:c t="n" s="0">
        <x:v>25.01902</x:v>
      </x:c>
      <x:c t="n" s="0">
        <x:v>46.93665</x:v>
      </x:c>
      <x:c t="n" s="0">
        <x:v>24.11847</x:v>
      </x:c>
      <x:c t="n" s="0">
        <x:v>-5.564729</x:v>
      </x:c>
      <x:c t="n" s="0">
        <x:v>32.44036</x:v>
      </x:c>
      <x:c t="n" s="0">
        <x:v>21.35183</x:v>
      </x:c>
      <x:c t="n" s="0">
        <x:v>24.08453</x:v>
      </x:c>
      <x:c t="n" s="0">
        <x:v>31.05898</x:v>
      </x:c>
      <x:c t="n" s="0">
        <x:v>35.18653</x:v>
      </x:c>
      <x:c t="n" s="0">
        <x:v>39.55116</x:v>
      </x:c>
      <x:c t="n" s="0">
        <x:v>35.14996</x:v>
      </x:c>
      <x:c t="n" s="0">
        <x:v>38.97677</x:v>
      </x:c>
      <x:c t="n" s="0">
        <x:v>35.44592</x:v>
      </x:c>
      <x:c t="n" s="0">
        <x:v>26.43107</x:v>
      </x:c>
      <x:c t="n" s="0">
        <x:v>29.46051</x:v>
      </x:c>
      <x:c t="n" s="0">
        <x:v>28.01095</x:v>
      </x:c>
      <x:c t="n" s="0">
        <x:v>28.84774</x:v>
      </x:c>
      <x:c t="n" s="0">
        <x:v>26.29054</x:v>
      </x:c>
      <x:c t="n" s="0">
        <x:v>18.09014</x:v>
      </x:c>
      <x:c t="n" s="0">
        <x:v>12.1262</x:v>
      </x:c>
      <x:c t="n" s="0">
        <x:v>11.0716</x:v>
      </x:c>
      <x:c t="n" s="0">
        <x:v>5.500612</x:v>
      </x:c>
      <x:c t="n" s="0">
        <x:v>4.468326</x:v>
      </x:c>
      <x:c t="n" s="0">
        <x:v>10.22244</x:v>
      </x:c>
      <x:c t="n" s="0">
        <x:v>4.854231</x:v>
      </x:c>
      <x:c t="str">
        <x:v>No</x:v>
      </x:c>
      <x:c t="str">
        <x:v>No</x:v>
      </x:c>
      <x:c t="str">
        <x:v/>
      </x:c>
    </x:row>
    <x:row r="524">
      <x:c t="n" s="11">
        <x:v>523</x:v>
      </x:c>
      <x:c t="str" s="11">
        <x:v/>
      </x:c>
      <x:c t="n" s="8">
        <x:v>43948.5662615741</x:v>
      </x:c>
      <x:c t="n" s="7">
        <x:v>43948.5662615741</x:v>
      </x:c>
      <x:c t="n" s="0">
        <x:v>49.02618</x:v>
      </x:c>
      <x:c t="n" s="0">
        <x:v>54.20069</x:v>
      </x:c>
      <x:c t="n" s="0">
        <x:v>67.71529</x:v>
      </x:c>
      <x:c t="n" s="0">
        <x:v>75.86584</x:v>
      </x:c>
      <x:c t="n" s="0">
        <x:v>-30.06697</x:v>
      </x:c>
      <x:c t="n" s="0">
        <x:v>-27.52382</x:v>
      </x:c>
      <x:c t="n" s="0">
        <x:v>-19.33589</x:v>
      </x:c>
      <x:c t="n" s="0">
        <x:v>-16.50972</x:v>
      </x:c>
      <x:c t="n" s="0">
        <x:v>-4.919408</x:v>
      </x:c>
      <x:c t="n" s="0">
        <x:v>0.2748057</x:v>
      </x:c>
      <x:c t="n" s="0">
        <x:v>4.707906</x:v>
      </x:c>
      <x:c t="n" s="0">
        <x:v>10.76332</x:v>
      </x:c>
      <x:c t="n" s="0">
        <x:v>15.08829</x:v>
      </x:c>
      <x:c t="n" s="0">
        <x:v>18.37543</x:v>
      </x:c>
      <x:c t="n" s="0">
        <x:v>22.43747</x:v>
      </x:c>
      <x:c t="n" s="0">
        <x:v>25.13038</x:v>
      </x:c>
      <x:c t="n" s="0">
        <x:v>47.0863</x:v>
      </x:c>
      <x:c t="n" s="0">
        <x:v>23.6877</x:v>
      </x:c>
      <x:c t="n" s="0">
        <x:v>19.71553</x:v>
      </x:c>
      <x:c t="n" s="0">
        <x:v>31.95567</x:v>
      </x:c>
      <x:c t="n" s="0">
        <x:v>22.86813</x:v>
      </x:c>
      <x:c t="n" s="0">
        <x:v>27.3322</x:v>
      </x:c>
      <x:c t="n" s="0">
        <x:v>32.74371</x:v>
      </x:c>
      <x:c t="n" s="0">
        <x:v>32.25083</x:v>
      </x:c>
      <x:c t="n" s="0">
        <x:v>34.68334</x:v>
      </x:c>
      <x:c t="n" s="0">
        <x:v>37.28889</x:v>
      </x:c>
      <x:c t="n" s="0">
        <x:v>35.20081</x:v>
      </x:c>
      <x:c t="n" s="0">
        <x:v>32.62268</x:v>
      </x:c>
      <x:c t="n" s="0">
        <x:v>31.61596</x:v>
      </x:c>
      <x:c t="n" s="0">
        <x:v>31.62959</x:v>
      </x:c>
      <x:c t="n" s="0">
        <x:v>29.92077</x:v>
      </x:c>
      <x:c t="n" s="0">
        <x:v>27.59173</x:v>
      </x:c>
      <x:c t="n" s="0">
        <x:v>25.29325</x:v>
      </x:c>
      <x:c t="n" s="0">
        <x:v>21.66939</x:v>
      </x:c>
      <x:c t="n" s="0">
        <x:v>11.13085</x:v>
      </x:c>
      <x:c t="n" s="0">
        <x:v>12.4602</x:v>
      </x:c>
      <x:c t="n" s="0">
        <x:v>5.065289</x:v>
      </x:c>
      <x:c t="n" s="0">
        <x:v>3.592458</x:v>
      </x:c>
      <x:c t="n" s="0">
        <x:v>10.11466</x:v>
      </x:c>
      <x:c t="n" s="0">
        <x:v>4.734784</x:v>
      </x:c>
      <x:c t="n" s="0">
        <x:v>-30.06697</x:v>
      </x:c>
      <x:c t="n" s="0">
        <x:v>-27.17166</x:v>
      </x:c>
      <x:c t="n" s="0">
        <x:v>-20.39434</x:v>
      </x:c>
      <x:c t="n" s="0">
        <x:v>-16.98325</x:v>
      </x:c>
      <x:c t="n" s="0">
        <x:v>-6.355571</x:v>
      </x:c>
      <x:c t="n" s="0">
        <x:v>-0.5426241</x:v>
      </x:c>
      <x:c t="n" s="0">
        <x:v>6.420405</x:v>
      </x:c>
      <x:c t="n" s="0">
        <x:v>3.595561</x:v>
      </x:c>
      <x:c t="n" s="0">
        <x:v>11.52753</x:v>
      </x:c>
      <x:c t="n" s="0">
        <x:v>20.69247</x:v>
      </x:c>
      <x:c t="n" s="0">
        <x:v>20.37249</x:v>
      </x:c>
      <x:c t="n" s="0">
        <x:v>28.41001</x:v>
      </x:c>
      <x:c t="n" s="0">
        <x:v>47.02982</x:v>
      </x:c>
      <x:c t="n" s="0">
        <x:v>24.38718</x:v>
      </x:c>
      <x:c t="n" s="0">
        <x:v>19.23426</x:v>
      </x:c>
      <x:c t="n" s="0">
        <x:v>29.94762</x:v>
      </x:c>
      <x:c t="n" s="0">
        <x:v>25.72833</x:v>
      </x:c>
      <x:c t="n" s="0">
        <x:v>28.93915</x:v>
      </x:c>
      <x:c t="n" s="0">
        <x:v>31.9058</x:v>
      </x:c>
      <x:c t="n" s="0">
        <x:v>34.75789</x:v>
      </x:c>
      <x:c t="n" s="0">
        <x:v>34.99107</x:v>
      </x:c>
      <x:c t="n" s="0">
        <x:v>37.3185</x:v>
      </x:c>
      <x:c t="n" s="0">
        <x:v>34.06934</x:v>
      </x:c>
      <x:c t="n" s="0">
        <x:v>31.05315</x:v>
      </x:c>
      <x:c t="n" s="0">
        <x:v>31.15258</x:v>
      </x:c>
      <x:c t="n" s="0">
        <x:v>29.87295</x:v>
      </x:c>
      <x:c t="n" s="0">
        <x:v>26.93254</x:v>
      </x:c>
      <x:c t="n" s="0">
        <x:v>27.10968</x:v>
      </x:c>
      <x:c t="n" s="0">
        <x:v>25.396</x:v>
      </x:c>
      <x:c t="n" s="0">
        <x:v>22.57893</x:v>
      </x:c>
      <x:c t="n" s="0">
        <x:v>9.687689</x:v>
      </x:c>
      <x:c t="n" s="0">
        <x:v>15.84405</x:v>
      </x:c>
      <x:c t="n" s="0">
        <x:v>4.35673</x:v>
      </x:c>
      <x:c t="n" s="0">
        <x:v>4.273482</x:v>
      </x:c>
      <x:c t="n" s="0">
        <x:v>9.591508</x:v>
      </x:c>
      <x:c t="n" s="0">
        <x:v>3.857977</x:v>
      </x:c>
      <x:c t="str">
        <x:v>No</x:v>
      </x:c>
      <x:c t="str">
        <x:v>No</x:v>
      </x:c>
      <x:c t="str">
        <x:v/>
      </x:c>
    </x:row>
    <x:row r="525">
      <x:c t="n" s="11">
        <x:v>524</x:v>
      </x:c>
      <x:c t="str" s="11">
        <x:v/>
      </x:c>
      <x:c t="n" s="8">
        <x:v>43948.5662615741</x:v>
      </x:c>
      <x:c t="n" s="7">
        <x:v>43948.5662615741</x:v>
      </x:c>
      <x:c t="n" s="0">
        <x:v>49.60195</x:v>
      </x:c>
      <x:c t="n" s="0">
        <x:v>54.20069</x:v>
      </x:c>
      <x:c t="n" s="0">
        <x:v>70.6881</x:v>
      </x:c>
      <x:c t="n" s="0">
        <x:v>76.35654</x:v>
      </x:c>
      <x:c t="n" s="0">
        <x:v>-30.06697</x:v>
      </x:c>
      <x:c t="n" s="0">
        <x:v>-26.71033</x:v>
      </x:c>
      <x:c t="n" s="0">
        <x:v>-19.8444</x:v>
      </x:c>
      <x:c t="n" s="0">
        <x:v>-17.00148</x:v>
      </x:c>
      <x:c t="n" s="0">
        <x:v>-5.101692</x:v>
      </x:c>
      <x:c t="n" s="0">
        <x:v>0.1646505</x:v>
      </x:c>
      <x:c t="n" s="0">
        <x:v>5.004019</x:v>
      </x:c>
      <x:c t="n" s="0">
        <x:v>10.23431</x:v>
      </x:c>
      <x:c t="n" s="0">
        <x:v>14.65794</x:v>
      </x:c>
      <x:c t="n" s="0">
        <x:v>18.93173</x:v>
      </x:c>
      <x:c t="n" s="0">
        <x:v>22.41511</x:v>
      </x:c>
      <x:c t="n" s="0">
        <x:v>25.79235</x:v>
      </x:c>
      <x:c t="n" s="0">
        <x:v>47.09069</x:v>
      </x:c>
      <x:c t="n" s="0">
        <x:v>23.508</x:v>
      </x:c>
      <x:c t="n" s="0">
        <x:v>20.18796</x:v>
      </x:c>
      <x:c t="n" s="0">
        <x:v>31.49723</x:v>
      </x:c>
      <x:c t="n" s="0">
        <x:v>22.69115</x:v>
      </x:c>
      <x:c t="n" s="0">
        <x:v>27.84086</x:v>
      </x:c>
      <x:c t="n" s="0">
        <x:v>32.48504</x:v>
      </x:c>
      <x:c t="n" s="0">
        <x:v>32.15982</x:v>
      </x:c>
      <x:c t="n" s="0">
        <x:v>34.20037</x:v>
      </x:c>
      <x:c t="n" s="0">
        <x:v>37.44505</x:v>
      </x:c>
      <x:c t="n" s="0">
        <x:v>34.99817</x:v>
      </x:c>
      <x:c t="n" s="0">
        <x:v>32.26673</x:v>
      </x:c>
      <x:c t="n" s="0">
        <x:v>31.55024</x:v>
      </x:c>
      <x:c t="n" s="0">
        <x:v>31.42114</x:v>
      </x:c>
      <x:c t="n" s="0">
        <x:v>29.71282</x:v>
      </x:c>
      <x:c t="n" s="0">
        <x:v>27.25516</x:v>
      </x:c>
      <x:c t="n" s="0">
        <x:v>25.23081</x:v>
      </x:c>
      <x:c t="n" s="0">
        <x:v>21.63065</x:v>
      </x:c>
      <x:c t="n" s="0">
        <x:v>10.95515</x:v>
      </x:c>
      <x:c t="n" s="0">
        <x:v>12.46944</x:v>
      </x:c>
      <x:c t="n" s="0">
        <x:v>5.036774</x:v>
      </x:c>
      <x:c t="n" s="0">
        <x:v>3.59012</x:v>
      </x:c>
      <x:c t="n" s="0">
        <x:v>10.21134</x:v>
      </x:c>
      <x:c t="n" s="0">
        <x:v>4.883184</x:v>
      </x:c>
      <x:c t="n" s="0">
        <x:v>-30.06697</x:v>
      </x:c>
      <x:c t="n" s="0">
        <x:v>-23.39408</x:v>
      </x:c>
      <x:c t="n" s="0">
        <x:v>-26.97822</x:v>
      </x:c>
      <x:c t="n" s="0">
        <x:v>-23.86958</x:v>
      </x:c>
      <x:c t="n" s="0">
        <x:v>-6.355571</x:v>
      </x:c>
      <x:c t="n" s="0">
        <x:v>-0.5426241</x:v>
      </x:c>
      <x:c t="n" s="0">
        <x:v>6.420405</x:v>
      </x:c>
      <x:c t="n" s="0">
        <x:v>4.452362</x:v>
      </x:c>
      <x:c t="n" s="0">
        <x:v>10.57499</x:v>
      </x:c>
      <x:c t="n" s="0">
        <x:v>21.24484</x:v>
      </x:c>
      <x:c t="n" s="0">
        <x:v>22.58414</x:v>
      </x:c>
      <x:c t="n" s="0">
        <x:v>28.41001</x:v>
      </x:c>
      <x:c t="n" s="0">
        <x:v>47.19009</x:v>
      </x:c>
      <x:c t="n" s="0">
        <x:v>21.46936</x:v>
      </x:c>
      <x:c t="n" s="0">
        <x:v>22.60715</x:v>
      </x:c>
      <x:c t="n" s="0">
        <x:v>26.60268</x:v>
      </x:c>
      <x:c t="n" s="0">
        <x:v>19.74886</x:v>
      </x:c>
      <x:c t="n" s="0">
        <x:v>29.23578</x:v>
      </x:c>
      <x:c t="n" s="0">
        <x:v>29.6956</x:v>
      </x:c>
      <x:c t="n" s="0">
        <x:v>30.34021</x:v>
      </x:c>
      <x:c t="n" s="0">
        <x:v>29.19481</x:v>
      </x:c>
      <x:c t="n" s="0">
        <x:v>39.49481</x:v>
      </x:c>
      <x:c t="n" s="0">
        <x:v>34.94556</x:v>
      </x:c>
      <x:c t="n" s="0">
        <x:v>28.51217</x:v>
      </x:c>
      <x:c t="n" s="0">
        <x:v>31.01259</x:v>
      </x:c>
      <x:c t="n" s="0">
        <x:v>30.12999</x:v>
      </x:c>
      <x:c t="n" s="0">
        <x:v>27.9395</x:v>
      </x:c>
      <x:c t="n" s="0">
        <x:v>26.24099</x:v>
      </x:c>
      <x:c t="n" s="0">
        <x:v>24.47115</x:v>
      </x:c>
      <x:c t="n" s="0">
        <x:v>20.96989</x:v>
      </x:c>
      <x:c t="n" s="0">
        <x:v>9.832641</x:v>
      </x:c>
      <x:c t="n" s="0">
        <x:v>12.26104</x:v>
      </x:c>
      <x:c t="n" s="0">
        <x:v>5.02729</x:v>
      </x:c>
      <x:c t="n" s="0">
        <x:v>3.879327</x:v>
      </x:c>
      <x:c t="n" s="0">
        <x:v>10.59264</x:v>
      </x:c>
      <x:c t="n" s="0">
        <x:v>5.221787</x:v>
      </x:c>
      <x:c t="str">
        <x:v>No</x:v>
      </x:c>
      <x:c t="str">
        <x:v>No</x:v>
      </x:c>
      <x:c t="str">
        <x:v/>
      </x:c>
    </x:row>
    <x:row r="526">
      <x:c t="n" s="11">
        <x:v>525</x:v>
      </x:c>
      <x:c t="str" s="11">
        <x:v/>
      </x:c>
      <x:c t="n" s="8">
        <x:v>43948.5662615741</x:v>
      </x:c>
      <x:c t="n" s="7">
        <x:v>43948.5662615741</x:v>
      </x:c>
      <x:c t="n" s="0">
        <x:v>48.981</x:v>
      </x:c>
      <x:c t="n" s="0">
        <x:v>58.9719</x:v>
      </x:c>
      <x:c t="n" s="0">
        <x:v>69.60508</x:v>
      </x:c>
      <x:c t="n" s="0">
        <x:v>75.28889</x:v>
      </x:c>
      <x:c t="n" s="0">
        <x:v>-30.06697</x:v>
      </x:c>
      <x:c t="n" s="0">
        <x:v>-26.03956</x:v>
      </x:c>
      <x:c t="n" s="0">
        <x:v>-20.38862</x:v>
      </x:c>
      <x:c t="n" s="0">
        <x:v>-17.5368</x:v>
      </x:c>
      <x:c t="n" s="0">
        <x:v>-5.430713</x:v>
      </x:c>
      <x:c t="n" s="0">
        <x:v>0.06831244</x:v>
      </x:c>
      <x:c t="n" s="0">
        <x:v>5.241845</x:v>
      </x:c>
      <x:c t="n" s="0">
        <x:v>9.84039</x:v>
      </x:c>
      <x:c t="n" s="0">
        <x:v>14.25331</x:v>
      </x:c>
      <x:c t="n" s="0">
        <x:v>19.35621</x:v>
      </x:c>
      <x:c t="n" s="0">
        <x:v>22.59434</x:v>
      </x:c>
      <x:c t="n" s="0">
        <x:v>26.2874</x:v>
      </x:c>
      <x:c t="n" s="0">
        <x:v>47.17505</x:v>
      </x:c>
      <x:c t="n" s="0">
        <x:v>22.84221</x:v>
      </x:c>
      <x:c t="n" s="0">
        <x:v>21.17233</x:v>
      </x:c>
      <x:c t="n" s="0">
        <x:v>31.14966</x:v>
      </x:c>
      <x:c t="n" s="0">
        <x:v>23.48014</x:v>
      </x:c>
      <x:c t="n" s="0">
        <x:v>28.68224</x:v>
      </x:c>
      <x:c t="n" s="0">
        <x:v>31.88809</x:v>
      </x:c>
      <x:c t="n" s="0">
        <x:v>32.03152</x:v>
      </x:c>
      <x:c t="n" s="0">
        <x:v>33.81508</x:v>
      </x:c>
      <x:c t="n" s="0">
        <x:v>37.54956</x:v>
      </x:c>
      <x:c t="n" s="0">
        <x:v>35.52206</x:v>
      </x:c>
      <x:c t="n" s="0">
        <x:v>32.69987</x:v>
      </x:c>
      <x:c t="n" s="0">
        <x:v>31.58957</x:v>
      </x:c>
      <x:c t="n" s="0">
        <x:v>31.41409</x:v>
      </x:c>
      <x:c t="n" s="0">
        <x:v>29.72395</x:v>
      </x:c>
      <x:c t="n" s="0">
        <x:v>27.30478</x:v>
      </x:c>
      <x:c t="n" s="0">
        <x:v>25.10608</x:v>
      </x:c>
      <x:c t="n" s="0">
        <x:v>21.95178</x:v>
      </x:c>
      <x:c t="n" s="0">
        <x:v>10.87091</x:v>
      </x:c>
      <x:c t="n" s="0">
        <x:v>12.29259</x:v>
      </x:c>
      <x:c t="n" s="0">
        <x:v>5.064728</x:v>
      </x:c>
      <x:c t="n" s="0">
        <x:v>3.522316</x:v>
      </x:c>
      <x:c t="n" s="0">
        <x:v>10.37583</x:v>
      </x:c>
      <x:c t="n" s="0">
        <x:v>4.730426</x:v>
      </x:c>
      <x:c t="n" s="0">
        <x:v>-30.06697</x:v>
      </x:c>
      <x:c t="n" s="0">
        <x:v>-23.39408</x:v>
      </x:c>
      <x:c t="n" s="0">
        <x:v>-26.97822</x:v>
      </x:c>
      <x:c t="n" s="0">
        <x:v>-23.86958</x:v>
      </x:c>
      <x:c t="n" s="0">
        <x:v>-8.73808</x:v>
      </x:c>
      <x:c t="n" s="0">
        <x:v>-0.5426241</x:v>
      </x:c>
      <x:c t="n" s="0">
        <x:v>6.420405</x:v>
      </x:c>
      <x:c t="n" s="0">
        <x:v>6.319474</x:v>
      </x:c>
      <x:c t="n" s="0">
        <x:v>10.57499</x:v>
      </x:c>
      <x:c t="n" s="0">
        <x:v>21.68624</x:v>
      </x:c>
      <x:c t="n" s="0">
        <x:v>23.51638</x:v>
      </x:c>
      <x:c t="n" s="0">
        <x:v>28.33759</x:v>
      </x:c>
      <x:c t="n" s="0">
        <x:v>47.63821</x:v>
      </x:c>
      <x:c t="n" s="0">
        <x:v>7.716091</x:v>
      </x:c>
      <x:c t="n" s="0">
        <x:v>24.56987</x:v>
      </x:c>
      <x:c t="n" s="0">
        <x:v>29.15502</x:v>
      </x:c>
      <x:c t="n" s="0">
        <x:v>26.96202</x:v>
      </x:c>
      <x:c t="n" s="0">
        <x:v>31.97243</x:v>
      </x:c>
      <x:c t="n" s="0">
        <x:v>25.54746</x:v>
      </x:c>
      <x:c t="n" s="0">
        <x:v>30.92262</x:v>
      </x:c>
      <x:c t="n" s="0">
        <x:v>30.21007</x:v>
      </x:c>
      <x:c t="n" s="0">
        <x:v>36.07989</x:v>
      </x:c>
      <x:c t="n" s="0">
        <x:v>37.9243</x:v>
      </x:c>
      <x:c t="n" s="0">
        <x:v>35.10871</x:v>
      </x:c>
      <x:c t="n" s="0">
        <x:v>31.81311</x:v>
      </x:c>
      <x:c t="n" s="0">
        <x:v>30.82589</x:v>
      </x:c>
      <x:c t="n" s="0">
        <x:v>30.18419</x:v>
      </x:c>
      <x:c t="n" s="0">
        <x:v>28.45686</x:v>
      </x:c>
      <x:c t="n" s="0">
        <x:v>24.18458</x:v>
      </x:c>
      <x:c t="n" s="0">
        <x:v>23.57071</x:v>
      </x:c>
      <x:c t="n" s="0">
        <x:v>10.07262</x:v>
      </x:c>
      <x:c t="n" s="0">
        <x:v>10.87425</x:v>
      </x:c>
      <x:c t="n" s="0">
        <x:v>5.369954</x:v>
      </x:c>
      <x:c t="n" s="0">
        <x:v>2.887322</x:v>
      </x:c>
      <x:c t="n" s="0">
        <x:v>11.10765</x:v>
      </x:c>
      <x:c t="n" s="0">
        <x:v>3.71819</x:v>
      </x:c>
      <x:c t="str">
        <x:v>No</x:v>
      </x:c>
      <x:c t="str">
        <x:v>No</x:v>
      </x:c>
      <x:c t="str">
        <x:v/>
      </x:c>
    </x:row>
    <x:row r="527">
      <x:c t="n" s="11">
        <x:v>526</x:v>
      </x:c>
      <x:c t="str" s="11">
        <x:v/>
      </x:c>
      <x:c t="n" s="8">
        <x:v>43948.5662615741</x:v>
      </x:c>
      <x:c t="n" s="7">
        <x:v>43948.5662615741</x:v>
      </x:c>
      <x:c t="n" s="0">
        <x:v>48.36208</x:v>
      </x:c>
      <x:c t="n" s="0">
        <x:v>54.20069</x:v>
      </x:c>
      <x:c t="n" s="0">
        <x:v>72.33113</x:v>
      </x:c>
      <x:c t="n" s="0">
        <x:v>76.64378</x:v>
      </x:c>
      <x:c t="n" s="0">
        <x:v>-30.06697</x:v>
      </x:c>
      <x:c t="n" s="0">
        <x:v>-25.53854</x:v>
      </x:c>
      <x:c t="n" s="0">
        <x:v>-20.91439</x:v>
      </x:c>
      <x:c t="n" s="0">
        <x:v>-18.05285</x:v>
      </x:c>
      <x:c t="n" s="0">
        <x:v>-6.023701</x:v>
      </x:c>
      <x:c t="n" s="0">
        <x:v>-0.01569062</x:v>
      </x:c>
      <x:c t="n" s="0">
        <x:v>5.435126</x:v>
      </x:c>
      <x:c t="n" s="0">
        <x:v>9.473146</x:v>
      </x:c>
      <x:c t="n" s="0">
        <x:v>13.87445</x:v>
      </x:c>
      <x:c t="n" s="0">
        <x:v>20.40284</x:v>
      </x:c>
      <x:c t="n" s="0">
        <x:v>22.74176</x:v>
      </x:c>
      <x:c t="n" s="0">
        <x:v>26.54259</x:v>
      </x:c>
      <x:c t="n" s="0">
        <x:v>47.24582</x:v>
      </x:c>
      <x:c t="n" s="0">
        <x:v>22.69022</x:v>
      </x:c>
      <x:c t="n" s="0">
        <x:v>21.39288</x:v>
      </x:c>
      <x:c t="n" s="0">
        <x:v>31.33284</x:v>
      </x:c>
      <x:c t="n" s="0">
        <x:v>23.19209</x:v>
      </x:c>
      <x:c t="n" s="0">
        <x:v>28.92905</x:v>
      </x:c>
      <x:c t="n" s="0">
        <x:v>31.99736</x:v>
      </x:c>
      <x:c t="n" s="0">
        <x:v>32.17118</x:v>
      </x:c>
      <x:c t="n" s="0">
        <x:v>33.58339</x:v>
      </x:c>
      <x:c t="n" s="0">
        <x:v>37.43256</x:v>
      </x:c>
      <x:c t="n" s="0">
        <x:v>35.60279</x:v>
      </x:c>
      <x:c t="n" s="0">
        <x:v>32.90536</x:v>
      </x:c>
      <x:c t="n" s="0">
        <x:v>31.40288</x:v>
      </x:c>
      <x:c t="n" s="0">
        <x:v>31.15931</x:v>
      </x:c>
      <x:c t="n" s="0">
        <x:v>29.69618</x:v>
      </x:c>
      <x:c t="n" s="0">
        <x:v>27.82837</x:v>
      </x:c>
      <x:c t="n" s="0">
        <x:v>25.0977</x:v>
      </x:c>
      <x:c t="n" s="0">
        <x:v>21.87491</x:v>
      </x:c>
      <x:c t="n" s="0">
        <x:v>10.94553</x:v>
      </x:c>
      <x:c t="n" s="0">
        <x:v>12.10118</x:v>
      </x:c>
      <x:c t="n" s="0">
        <x:v>5.067435</x:v>
      </x:c>
      <x:c t="n" s="0">
        <x:v>3.45131</x:v>
      </x:c>
      <x:c t="n" s="0">
        <x:v>10.21181</x:v>
      </x:c>
      <x:c t="n" s="0">
        <x:v>4.685916</x:v>
      </x:c>
      <x:c t="n" s="0">
        <x:v>-30.06697</x:v>
      </x:c>
      <x:c t="n" s="0">
        <x:v>-23.39408</x:v>
      </x:c>
      <x:c t="n" s="0">
        <x:v>-26.97822</x:v>
      </x:c>
      <x:c t="n" s="0">
        <x:v>-23.86958</x:v>
      </x:c>
      <x:c t="n" s="0">
        <x:v>-14.43759</x:v>
      </x:c>
      <x:c t="n" s="0">
        <x:v>-0.5426241</x:v>
      </x:c>
      <x:c t="n" s="0">
        <x:v>6.420405</x:v>
      </x:c>
      <x:c t="n" s="0">
        <x:v>6.319474</x:v>
      </x:c>
      <x:c t="n" s="0">
        <x:v>10.56316</x:v>
      </x:c>
      <x:c t="n" s="0">
        <x:v>23.93027</x:v>
      </x:c>
      <x:c t="n" s="0">
        <x:v>23.51638</x:v>
      </x:c>
      <x:c t="n" s="0">
        <x:v>27.7937</x:v>
      </x:c>
      <x:c t="n" s="0">
        <x:v>47.63821</x:v>
      </x:c>
      <x:c t="n" s="0">
        <x:v>22.31655</x:v>
      </x:c>
      <x:c t="n" s="0">
        <x:v>21.71305</x:v>
      </x:c>
      <x:c t="n" s="0">
        <x:v>32.23243</x:v>
      </x:c>
      <x:c t="n" s="0">
        <x:v>17.92801</x:v>
      </x:c>
      <x:c t="n" s="0">
        <x:v>30.28765</x:v>
      </x:c>
      <x:c t="n" s="0">
        <x:v>32.84472</x:v>
      </x:c>
      <x:c t="n" s="0">
        <x:v>34.22385</x:v>
      </x:c>
      <x:c t="n" s="0">
        <x:v>33.05824</x:v>
      </x:c>
      <x:c t="n" s="0">
        <x:v>36.22308</x:v>
      </x:c>
      <x:c t="n" s="0">
        <x:v>34.62824</x:v>
      </x:c>
      <x:c t="n" s="0">
        <x:v>34.07107</x:v>
      </x:c>
      <x:c t="n" s="0">
        <x:v>29.03786</x:v>
      </x:c>
      <x:c t="n" s="0">
        <x:v>30.98383</x:v>
      </x:c>
      <x:c t="n" s="0">
        <x:v>29.81374</x:v>
      </x:c>
      <x:c t="n" s="0">
        <x:v>29.03887</x:v>
      </x:c>
      <x:c t="n" s="0">
        <x:v>25.23066</x:v>
      </x:c>
      <x:c t="n" s="0">
        <x:v>20.83727</x:v>
      </x:c>
      <x:c t="n" s="0">
        <x:v>11.18609</x:v>
      </x:c>
      <x:c t="n" s="0">
        <x:v>10.95883</x:v>
      </x:c>
      <x:c t="n" s="0">
        <x:v>5.470255</x:v>
      </x:c>
      <x:c t="n" s="0">
        <x:v>3.315402</x:v>
      </x:c>
      <x:c t="n" s="0">
        <x:v>9.086797</x:v>
      </x:c>
      <x:c t="n" s="0">
        <x:v>4.476723</x:v>
      </x:c>
      <x:c t="str">
        <x:v>No</x:v>
      </x:c>
      <x:c t="str">
        <x:v>No</x:v>
      </x:c>
      <x:c t="str">
        <x:v/>
      </x:c>
    </x:row>
    <x:row r="528">
      <x:c t="n" s="11">
        <x:v>527</x:v>
      </x:c>
      <x:c t="str" s="11">
        <x:v/>
      </x:c>
      <x:c t="n" s="8">
        <x:v>43948.5662615741</x:v>
      </x:c>
      <x:c t="n" s="7">
        <x:v>43948.5662615741</x:v>
      </x:c>
      <x:c t="n" s="0">
        <x:v>49.03083</x:v>
      </x:c>
      <x:c t="n" s="0">
        <x:v>54.20069</x:v>
      </x:c>
      <x:c t="n" s="0">
        <x:v>69.84971</x:v>
      </x:c>
      <x:c t="n" s="0">
        <x:v>76.26273</x:v>
      </x:c>
      <x:c t="n" s="0">
        <x:v>-30.06697</x:v>
      </x:c>
      <x:c t="n" s="0">
        <x:v>-25.15212</x:v>
      </x:c>
      <x:c t="n" s="0">
        <x:v>-21.41993</x:v>
      </x:c>
      <x:c t="n" s="0">
        <x:v>-18.548</x:v>
      </x:c>
      <x:c t="n" s="0">
        <x:v>-6.603348</x:v>
      </x:c>
      <x:c t="n" s="0">
        <x:v>-0.08873932</x:v>
      </x:c>
      <x:c t="n" s="0">
        <x:v>5.511072</x:v>
      </x:c>
      <x:c t="n" s="0">
        <x:v>9.132882</x:v>
      </x:c>
      <x:c t="n" s="0">
        <x:v>13.52205</x:v>
      </x:c>
      <x:c t="n" s="0">
        <x:v>21.1323</x:v>
      </x:c>
      <x:c t="n" s="0">
        <x:v>22.86381</x:v>
      </x:c>
      <x:c t="n" s="0">
        <x:v>26.74925</x:v>
      </x:c>
      <x:c t="n" s="0">
        <x:v>47.22805</x:v>
      </x:c>
      <x:c t="n" s="0">
        <x:v>22.82308</x:v>
      </x:c>
      <x:c t="n" s="0">
        <x:v>20.76272</x:v>
      </x:c>
      <x:c t="n" s="0">
        <x:v>31.43067</x:v>
      </x:c>
      <x:c t="n" s="0">
        <x:v>22.7204</x:v>
      </x:c>
      <x:c t="n" s="0">
        <x:v>29.17257</x:v>
      </x:c>
      <x:c t="n" s="0">
        <x:v>31.65302</x:v>
      </x:c>
      <x:c t="n" s="0">
        <x:v>32.96265</x:v>
      </x:c>
      <x:c t="n" s="0">
        <x:v>33.82595</x:v>
      </x:c>
      <x:c t="n" s="0">
        <x:v>37.04936</x:v>
      </x:c>
      <x:c t="n" s="0">
        <x:v>35.29773</x:v>
      </x:c>
      <x:c t="n" s="0">
        <x:v>33.06372</x:v>
      </x:c>
      <x:c t="n" s="0">
        <x:v>31.24975</x:v>
      </x:c>
      <x:c t="n" s="0">
        <x:v>31.17231</x:v>
      </x:c>
      <x:c t="n" s="0">
        <x:v>29.51721</x:v>
      </x:c>
      <x:c t="n" s="0">
        <x:v>27.54685</x:v>
      </x:c>
      <x:c t="n" s="0">
        <x:v>25.20906</x:v>
      </x:c>
      <x:c t="n" s="0">
        <x:v>21.75791</x:v>
      </x:c>
      <x:c t="n" s="0">
        <x:v>10.68806</x:v>
      </x:c>
      <x:c t="n" s="0">
        <x:v>11.81237</x:v>
      </x:c>
      <x:c t="n" s="0">
        <x:v>5.286677</x:v>
      </x:c>
      <x:c t="n" s="0">
        <x:v>3.620125</x:v>
      </x:c>
      <x:c t="n" s="0">
        <x:v>9.951674</x:v>
      </x:c>
      <x:c t="n" s="0">
        <x:v>4.727837</x:v>
      </x:c>
      <x:c t="n" s="0">
        <x:v>-30.06697</x:v>
      </x:c>
      <x:c t="n" s="0">
        <x:v>-23.39408</x:v>
      </x:c>
      <x:c t="n" s="0">
        <x:v>-26.97822</x:v>
      </x:c>
      <x:c t="n" s="0">
        <x:v>-23.86958</x:v>
      </x:c>
      <x:c t="n" s="0">
        <x:v>-14.43759</x:v>
      </x:c>
      <x:c t="n" s="0">
        <x:v>-1.029548</x:v>
      </x:c>
      <x:c t="n" s="0">
        <x:v>5.85507</x:v>
      </x:c>
      <x:c t="n" s="0">
        <x:v>5.968481</x:v>
      </x:c>
      <x:c t="n" s="0">
        <x:v>10.55921</x:v>
      </x:c>
      <x:c t="n" s="0">
        <x:v>23.93027</x:v>
      </x:c>
      <x:c t="n" s="0">
        <x:v>23.49556</x:v>
      </x:c>
      <x:c t="n" s="0">
        <x:v>27.7937</x:v>
      </x:c>
      <x:c t="n" s="0">
        <x:v>47.04284</x:v>
      </x:c>
      <x:c t="n" s="0">
        <x:v>23.52814</x:v>
      </x:c>
      <x:c t="n" s="0">
        <x:v>13.8847</x:v>
      </x:c>
      <x:c t="n" s="0">
        <x:v>32.03637</x:v>
      </x:c>
      <x:c t="n" s="0">
        <x:v>19.66484</x:v>
      </x:c>
      <x:c t="n" s="0">
        <x:v>29.92606</x:v>
      </x:c>
      <x:c t="n" s="0">
        <x:v>27.49424</x:v>
      </x:c>
      <x:c t="n" s="0">
        <x:v>35.6581</x:v>
      </x:c>
      <x:c t="n" s="0">
        <x:v>34.61407</x:v>
      </x:c>
      <x:c t="n" s="0">
        <x:v>34.00797</x:v>
      </x:c>
      <x:c t="n" s="0">
        <x:v>34.26085</x:v>
      </x:c>
      <x:c t="n" s="0">
        <x:v>33.57517</x:v>
      </x:c>
      <x:c t="n" s="0">
        <x:v>30.79745</x:v>
      </x:c>
      <x:c t="n" s="0">
        <x:v>29.59417</x:v>
      </x:c>
      <x:c t="n" s="0">
        <x:v>27.79759</x:v>
      </x:c>
      <x:c t="n" s="0">
        <x:v>25.55699</x:v>
      </x:c>
      <x:c t="n" s="0">
        <x:v>26.01817</x:v>
      </x:c>
      <x:c t="n" s="0">
        <x:v>21.31874</x:v>
      </x:c>
      <x:c t="n" s="0">
        <x:v>9.113168</x:v>
      </x:c>
      <x:c t="n" s="0">
        <x:v>9.659811</x:v>
      </x:c>
      <x:c t="n" s="0">
        <x:v>6.59692</x:v>
      </x:c>
      <x:c t="n" s="0">
        <x:v>4.262817</x:v>
      </x:c>
      <x:c t="n" s="0">
        <x:v>9.062667</x:v>
      </x:c>
      <x:c t="n" s="0">
        <x:v>5.031411</x:v>
      </x:c>
      <x:c t="str">
        <x:v>No</x:v>
      </x:c>
      <x:c t="str">
        <x:v>No</x:v>
      </x:c>
      <x:c t="str">
        <x:v/>
      </x:c>
    </x:row>
    <x:row r="529">
      <x:c t="n" s="11">
        <x:v>528</x:v>
      </x:c>
      <x:c t="str" s="11">
        <x:v/>
      </x:c>
      <x:c t="n" s="8">
        <x:v>43948.5662615741</x:v>
      </x:c>
      <x:c t="n" s="7">
        <x:v>43948.5662615741</x:v>
      </x:c>
      <x:c t="n" s="0">
        <x:v>48.76</x:v>
      </x:c>
      <x:c t="n" s="0">
        <x:v>54.20069</x:v>
      </x:c>
      <x:c t="n" s="0">
        <x:v>68.34871</x:v>
      </x:c>
      <x:c t="n" s="0">
        <x:v>75.3828</x:v>
      </x:c>
      <x:c t="n" s="0">
        <x:v>-30.06697</x:v>
      </x:c>
      <x:c t="n" s="0">
        <x:v>-24.8472</x:v>
      </x:c>
      <x:c t="n" s="0">
        <x:v>-21.90376</x:v>
      </x:c>
      <x:c t="n" s="0">
        <x:v>-19.02079</x:v>
      </x:c>
      <x:c t="n" s="0">
        <x:v>-7.168116</x:v>
      </x:c>
      <x:c t="n" s="0">
        <x:v>-0.6738963</x:v>
      </x:c>
      <x:c t="n" s="0">
        <x:v>5.549529</x:v>
      </x:c>
      <x:c t="n" s="0">
        <x:v>8.592295</x:v>
      </x:c>
      <x:c t="n" s="0">
        <x:v>13.27557</x:v>
      </x:c>
      <x:c t="n" s="0">
        <x:v>21.67094</x:v>
      </x:c>
      <x:c t="n" s="0">
        <x:v>22.93778</x:v>
      </x:c>
      <x:c t="n" s="0">
        <x:v>26.72646</x:v>
      </x:c>
      <x:c t="n" s="0">
        <x:v>47.18865</x:v>
      </x:c>
      <x:c t="n" s="0">
        <x:v>23.43123</x:v>
      </x:c>
      <x:c t="n" s="0">
        <x:v>20.78589</x:v>
      </x:c>
      <x:c t="n" s="0">
        <x:v>31.60772</x:v>
      </x:c>
      <x:c t="n" s="0">
        <x:v>22.99645</x:v>
      </x:c>
      <x:c t="n" s="0">
        <x:v>28.93784</x:v>
      </x:c>
      <x:c t="n" s="0">
        <x:v>31.31285</x:v>
      </x:c>
      <x:c t="n" s="0">
        <x:v>33.46393</x:v>
      </x:c>
      <x:c t="n" s="0">
        <x:v>33.60553</x:v>
      </x:c>
      <x:c t="n" s="0">
        <x:v>37.01606</x:v>
      </x:c>
      <x:c t="n" s="0">
        <x:v>34.82402</x:v>
      </x:c>
      <x:c t="n" s="0">
        <x:v>32.97242</x:v>
      </x:c>
      <x:c t="n" s="0">
        <x:v>31.16376</x:v>
      </x:c>
      <x:c t="n" s="0">
        <x:v>30.87633</x:v>
      </x:c>
      <x:c t="n" s="0">
        <x:v>29.31117</x:v>
      </x:c>
      <x:c t="n" s="0">
        <x:v>27.37429</x:v>
      </x:c>
      <x:c t="n" s="0">
        <x:v>25.41169</x:v>
      </x:c>
      <x:c t="n" s="0">
        <x:v>21.52984</x:v>
      </x:c>
      <x:c t="n" s="0">
        <x:v>10.43495</x:v>
      </x:c>
      <x:c t="n" s="0">
        <x:v>11.65876</x:v>
      </x:c>
      <x:c t="n" s="0">
        <x:v>5.328658</x:v>
      </x:c>
      <x:c t="n" s="0">
        <x:v>3.480394</x:v>
      </x:c>
      <x:c t="n" s="0">
        <x:v>10.02297</x:v>
      </x:c>
      <x:c t="n" s="0">
        <x:v>4.682542</x:v>
      </x:c>
      <x:c t="n" s="0">
        <x:v>-29.61767</x:v>
      </x:c>
      <x:c t="n" s="0">
        <x:v>-23.39408</x:v>
      </x:c>
      <x:c t="n" s="0">
        <x:v>-26.97822</x:v>
      </x:c>
      <x:c t="n" s="0">
        <x:v>-23.86958</x:v>
      </x:c>
      <x:c t="n" s="0">
        <x:v>-14.43759</x:v>
      </x:c>
      <x:c t="n" s="0">
        <x:v>-8.738288</x:v>
      </x:c>
      <x:c t="n" s="0">
        <x:v>5.767947</x:v>
      </x:c>
      <x:c t="n" s="0">
        <x:v>2.104541</x:v>
      </x:c>
      <x:c t="n" s="0">
        <x:v>11.78552</x:v>
      </x:c>
      <x:c t="n" s="0">
        <x:v>23.93027</x:v>
      </x:c>
      <x:c t="n" s="0">
        <x:v>23.34695</x:v>
      </x:c>
      <x:c t="n" s="0">
        <x:v>25.9733</x:v>
      </x:c>
      <x:c t="n" s="0">
        <x:v>46.95071</x:v>
      </x:c>
      <x:c t="n" s="0">
        <x:v>26.13182</x:v>
      </x:c>
      <x:c t="n" s="0">
        <x:v>20.91901</x:v>
      </x:c>
      <x:c t="n" s="0">
        <x:v>32.51987</x:v>
      </x:c>
      <x:c t="n" s="0">
        <x:v>24.18498</x:v>
      </x:c>
      <x:c t="n" s="0">
        <x:v>27.6064</x:v>
      </x:c>
      <x:c t="n" s="0">
        <x:v>28.00993</x:v>
      </x:c>
      <x:c t="n" s="0">
        <x:v>35.06031</x:v>
      </x:c>
      <x:c t="n" s="0">
        <x:v>31.51611</x:v>
      </x:c>
      <x:c t="n" s="0">
        <x:v>36.77172</x:v>
      </x:c>
      <x:c t="n" s="0">
        <x:v>30.24744</x:v>
      </x:c>
      <x:c t="n" s="0">
        <x:v>32.26547</x:v>
      </x:c>
      <x:c t="n" s="0">
        <x:v>31.29846</x:v>
      </x:c>
      <x:c t="n" s="0">
        <x:v>29.59509</x:v>
      </x:c>
      <x:c t="n" s="0">
        <x:v>27.86854</x:v>
      </x:c>
      <x:c t="n" s="0">
        <x:v>26.80639</x:v>
      </x:c>
      <x:c t="n" s="0">
        <x:v>26.49034</x:v>
      </x:c>
      <x:c t="n" s="0">
        <x:v>19.864</x:v>
      </x:c>
      <x:c t="n" s="0">
        <x:v>8.970188</x:v>
      </x:c>
      <x:c t="n" s="0">
        <x:v>10.41109</x:v>
      </x:c>
      <x:c t="n" s="0">
        <x:v>4.712363</x:v>
      </x:c>
      <x:c t="n" s="0">
        <x:v>2.456634</x:v>
      </x:c>
      <x:c t="n" s="0">
        <x:v>10.40051</x:v>
      </x:c>
      <x:c t="n" s="0">
        <x:v>4.380661</x:v>
      </x:c>
      <x:c t="str">
        <x:v>No</x:v>
      </x:c>
      <x:c t="str">
        <x:v>No</x:v>
      </x:c>
      <x:c t="str">
        <x:v/>
      </x:c>
    </x:row>
    <x:row r="530">
      <x:c t="n" s="11">
        <x:v>529</x:v>
      </x:c>
      <x:c t="str" s="11">
        <x:v/>
      </x:c>
      <x:c t="n" s="8">
        <x:v>43948.5662615741</x:v>
      </x:c>
      <x:c t="n" s="7">
        <x:v>43948.5662615741</x:v>
      </x:c>
      <x:c t="n" s="0">
        <x:v>48.90681</x:v>
      </x:c>
      <x:c t="n" s="0">
        <x:v>54.20069</x:v>
      </x:c>
      <x:c t="n" s="0">
        <x:v>68.461</x:v>
      </x:c>
      <x:c t="n" s="0">
        <x:v>75.65291</x:v>
      </x:c>
      <x:c t="n" s="0">
        <x:v>-30.06697</x:v>
      </x:c>
      <x:c t="n" s="0">
        <x:v>-24.60294</x:v>
      </x:c>
      <x:c t="n" s="0">
        <x:v>-22.41172</x:v>
      </x:c>
      <x:c t="n" s="0">
        <x:v>-19.53181</x:v>
      </x:c>
      <x:c t="n" s="0">
        <x:v>-7.71641</x:v>
      </x:c>
      <x:c t="n" s="0">
        <x:v>-1.244799</x:v>
      </x:c>
      <x:c t="n" s="0">
        <x:v>5.582106</x:v>
      </x:c>
      <x:c t="n" s="0">
        <x:v>8.070533</x:v>
      </x:c>
      <x:c t="n" s="0">
        <x:v>13.27589</x:v>
      </x:c>
      <x:c t="n" s="0">
        <x:v>21.67999</x:v>
      </x:c>
      <x:c t="n" s="0">
        <x:v>22.99996</x:v>
      </x:c>
      <x:c t="n" s="0">
        <x:v>26.12289</x:v>
      </x:c>
      <x:c t="n" s="0">
        <x:v>47.2358</x:v>
      </x:c>
      <x:c t="n" s="0">
        <x:v>24.01759</x:v>
      </x:c>
      <x:c t="n" s="0">
        <x:v>20.87332</x:v>
      </x:c>
      <x:c t="n" s="0">
        <x:v>31.24726</x:v>
      </x:c>
      <x:c t="n" s="0">
        <x:v>23.00952</x:v>
      </x:c>
      <x:c t="n" s="0">
        <x:v>29.5086</x:v>
      </x:c>
      <x:c t="n" s="0">
        <x:v>30.76483</x:v>
      </x:c>
      <x:c t="n" s="0">
        <x:v>34.19625</x:v>
      </x:c>
      <x:c t="n" s="0">
        <x:v>33.22447</x:v>
      </x:c>
      <x:c t="n" s="0">
        <x:v>36.52942</x:v>
      </x:c>
      <x:c t="n" s="0">
        <x:v>34.84047</x:v>
      </x:c>
      <x:c t="n" s="0">
        <x:v>32.72185</x:v>
      </x:c>
      <x:c t="n" s="0">
        <x:v>31.25162</x:v>
      </x:c>
      <x:c t="n" s="0">
        <x:v>31.43049</x:v>
      </x:c>
      <x:c t="n" s="0">
        <x:v>29.05696</x:v>
      </x:c>
      <x:c t="n" s="0">
        <x:v>27.60641</x:v>
      </x:c>
      <x:c t="n" s="0">
        <x:v>25.49822</x:v>
      </x:c>
      <x:c t="n" s="0">
        <x:v>21.43226</x:v>
      </x:c>
      <x:c t="n" s="0">
        <x:v>10.37058</x:v>
      </x:c>
      <x:c t="n" s="0">
        <x:v>11.71173</x:v>
      </x:c>
      <x:c t="n" s="0">
        <x:v>5.221724</x:v>
      </x:c>
      <x:c t="n" s="0">
        <x:v>3.725451</x:v>
      </x:c>
      <x:c t="n" s="0">
        <x:v>9.892329</x:v>
      </x:c>
      <x:c t="n" s="0">
        <x:v>4.562983</x:v>
      </x:c>
      <x:c t="n" s="0">
        <x:v>-29.61767</x:v>
      </x:c>
      <x:c t="n" s="0">
        <x:v>-23.39408</x:v>
      </x:c>
      <x:c t="n" s="0">
        <x:v>-27.80456</x:v>
      </x:c>
      <x:c t="n" s="0">
        <x:v>-25.55614</x:v>
      </x:c>
      <x:c t="n" s="0">
        <x:v>-14.43759</x:v>
      </x:c>
      <x:c t="n" s="0">
        <x:v>-8.738288</x:v>
      </x:c>
      <x:c t="n" s="0">
        <x:v>5.767947</x:v>
      </x:c>
      <x:c t="n" s="0">
        <x:v>2.104541</x:v>
      </x:c>
      <x:c t="n" s="0">
        <x:v>13.27773</x:v>
      </x:c>
      <x:c t="n" s="0">
        <x:v>21.33779</x:v>
      </x:c>
      <x:c t="n" s="0">
        <x:v>23.34695</x:v>
      </x:c>
      <x:c t="n" s="0">
        <x:v>17.18519</x:v>
      </x:c>
      <x:c t="n" s="0">
        <x:v>47.58678</x:v>
      </x:c>
      <x:c t="n" s="0">
        <x:v>26.65619</x:v>
      </x:c>
      <x:c t="n" s="0">
        <x:v>21.43507</x:v>
      </x:c>
      <x:c t="n" s="0">
        <x:v>26.94597</x:v>
      </x:c>
      <x:c t="n" s="0">
        <x:v>23.02192</x:v>
      </x:c>
      <x:c t="n" s="0">
        <x:v>32.19703</x:v>
      </x:c>
      <x:c t="n" s="0">
        <x:v>25.43168</x:v>
      </x:c>
      <x:c t="n" s="0">
        <x:v>37.43269</x:v>
      </x:c>
      <x:c t="n" s="0">
        <x:v>29.75193</x:v>
      </x:c>
      <x:c t="n" s="0">
        <x:v>31.80299</x:v>
      </x:c>
      <x:c t="n" s="0">
        <x:v>34.57372</x:v>
      </x:c>
      <x:c t="n" s="0">
        <x:v>30.59911</x:v>
      </x:c>
      <x:c t="n" s="0">
        <x:v>30.97941</x:v>
      </x:c>
      <x:c t="n" s="0">
        <x:v>33.55362</x:v>
      </x:c>
      <x:c t="n" s="0">
        <x:v>27.92278</x:v>
      </x:c>
      <x:c t="n" s="0">
        <x:v>28.4707</x:v>
      </x:c>
      <x:c t="n" s="0">
        <x:v>26.08306</x:v>
      </x:c>
      <x:c t="n" s="0">
        <x:v>21.41768</x:v>
      </x:c>
      <x:c t="n" s="0">
        <x:v>10.78243</x:v>
      </x:c>
      <x:c t="n" s="0">
        <x:v>12.17411</x:v>
      </x:c>
      <x:c t="n" s="0">
        <x:v>4.929715</x:v>
      </x:c>
      <x:c t="n" s="0">
        <x:v>5.04024</x:v>
      </x:c>
      <x:c t="n" s="0">
        <x:v>8.206896</x:v>
      </x:c>
      <x:c t="n" s="0">
        <x:v>4.08313</x:v>
      </x:c>
      <x:c t="str">
        <x:v>No</x:v>
      </x:c>
      <x:c t="str">
        <x:v>No</x:v>
      </x:c>
      <x:c t="str">
        <x:v/>
      </x:c>
    </x:row>
    <x:row r="531">
      <x:c t="n" s="11">
        <x:v>530</x:v>
      </x:c>
      <x:c t="str" s="11">
        <x:v/>
      </x:c>
      <x:c t="n" s="8">
        <x:v>43948.5662615741</x:v>
      </x:c>
      <x:c t="n" s="7">
        <x:v>43948.5662615741</x:v>
      </x:c>
      <x:c t="n" s="0">
        <x:v>48.87337</x:v>
      </x:c>
      <x:c t="n" s="0">
        <x:v>54.20069</x:v>
      </x:c>
      <x:c t="n" s="0">
        <x:v>69.15519</x:v>
      </x:c>
      <x:c t="n" s="0">
        <x:v>74.75953</x:v>
      </x:c>
      <x:c t="n" s="0">
        <x:v>-30.06697</x:v>
      </x:c>
      <x:c t="n" s="0">
        <x:v>-24.40461</x:v>
      </x:c>
      <x:c t="n" s="0">
        <x:v>-22.94758</x:v>
      </x:c>
      <x:c t="n" s="0">
        <x:v>-20.08665</x:v>
      </x:c>
      <x:c t="n" s="0">
        <x:v>-8.246589</x:v>
      </x:c>
      <x:c t="n" s="0">
        <x:v>-1.799868</x:v>
      </x:c>
      <x:c t="n" s="0">
        <x:v>5.609735</x:v>
      </x:c>
      <x:c t="n" s="0">
        <x:v>7.636129</x:v>
      </x:c>
      <x:c t="n" s="0">
        <x:v>13.27616</x:v>
      </x:c>
      <x:c t="n" s="0">
        <x:v>21.63169</x:v>
      </x:c>
      <x:c t="n" s="0">
        <x:v>23.05238</x:v>
      </x:c>
      <x:c t="n" s="0">
        <x:v>25.53138</x:v>
      </x:c>
      <x:c t="n" s="0">
        <x:v>47.31956</x:v>
      </x:c>
      <x:c t="n" s="0">
        <x:v>24.85789</x:v>
      </x:c>
      <x:c t="n" s="0">
        <x:v>20.90875</x:v>
      </x:c>
      <x:c t="n" s="0">
        <x:v>30.84088</x:v>
      </x:c>
      <x:c t="n" s="0">
        <x:v>23.32209</x:v>
      </x:c>
      <x:c t="n" s="0">
        <x:v>29.48972</x:v>
      </x:c>
      <x:c t="n" s="0">
        <x:v>30.67631</x:v>
      </x:c>
      <x:c t="n" s="0">
        <x:v>34.24798</x:v>
      </x:c>
      <x:c t="n" s="0">
        <x:v>32.89242</x:v>
      </x:c>
      <x:c t="n" s="0">
        <x:v>36.28794</x:v>
      </x:c>
      <x:c t="n" s="0">
        <x:v>34.57729</x:v>
      </x:c>
      <x:c t="n" s="0">
        <x:v>32.31353</x:v>
      </x:c>
      <x:c t="n" s="0">
        <x:v>31.13263</x:v>
      </x:c>
      <x:c t="n" s="0">
        <x:v>31.6734</x:v>
      </x:c>
      <x:c t="n" s="0">
        <x:v>28.84826</x:v>
      </x:c>
      <x:c t="n" s="0">
        <x:v>27.36111</x:v>
      </x:c>
      <x:c t="n" s="0">
        <x:v>25.57064</x:v>
      </x:c>
      <x:c t="n" s="0">
        <x:v>21.28539</x:v>
      </x:c>
      <x:c t="n" s="0">
        <x:v>10.59124</x:v>
      </x:c>
      <x:c t="n" s="0">
        <x:v>11.96183</x:v>
      </x:c>
      <x:c t="n" s="0">
        <x:v>5.0897</x:v>
      </x:c>
      <x:c t="n" s="0">
        <x:v>3.798069</x:v>
      </x:c>
      <x:c t="n" s="0">
        <x:v>9.865147</x:v>
      </x:c>
      <x:c t="n" s="0">
        <x:v>4.605523</x:v>
      </x:c>
      <x:c t="n" s="0">
        <x:v>-29.61767</x:v>
      </x:c>
      <x:c t="n" s="0">
        <x:v>-23.39408</x:v>
      </x:c>
      <x:c t="n" s="0">
        <x:v>-28.18997</x:v>
      </x:c>
      <x:c t="n" s="0">
        <x:v>-27.01141</x:v>
      </x:c>
      <x:c t="n" s="0">
        <x:v>-14.43759</x:v>
      </x:c>
      <x:c t="n" s="0">
        <x:v>-8.738288</x:v>
      </x:c>
      <x:c t="n" s="0">
        <x:v>5.767947</x:v>
      </x:c>
      <x:c t="n" s="0">
        <x:v>3.677354</x:v>
      </x:c>
      <x:c t="n" s="0">
        <x:v>13.27773</x:v>
      </x:c>
      <x:c t="n" s="0">
        <x:v>21.33779</x:v>
      </x:c>
      <x:c t="n" s="0">
        <x:v>23.34695</x:v>
      </x:c>
      <x:c t="n" s="0">
        <x:v>17.18519</x:v>
      </x:c>
      <x:c t="n" s="0">
        <x:v>47.77966</x:v>
      </x:c>
      <x:c t="n" s="0">
        <x:v>27.93114</x:v>
      </x:c>
      <x:c t="n" s="0">
        <x:v>20.50397</x:v>
      </x:c>
      <x:c t="n" s="0">
        <x:v>27.4148</x:v>
      </x:c>
      <x:c t="n" s="0">
        <x:v>25.23988</x:v>
      </x:c>
      <x:c t="n" s="0">
        <x:v>28.65697</x:v>
      </x:c>
      <x:c t="n" s="0">
        <x:v>30.33254</x:v>
      </x:c>
      <x:c t="n" s="0">
        <x:v>34.24891</x:v>
      </x:c>
      <x:c t="n" s="0">
        <x:v>30.08162</x:v>
      </x:c>
      <x:c t="n" s="0">
        <x:v>34.31019</x:v>
      </x:c>
      <x:c t="n" s="0">
        <x:v>31.80032</x:v>
      </x:c>
      <x:c t="n" s="0">
        <x:v>28.18348</x:v>
      </x:c>
      <x:c t="n" s="0">
        <x:v>31.25447</x:v>
      </x:c>
      <x:c t="n" s="0">
        <x:v>33.01337</x:v>
      </x:c>
      <x:c t="n" s="0">
        <x:v>27.18914</x:v>
      </x:c>
      <x:c t="n" s="0">
        <x:v>25.41981</x:v>
      </x:c>
      <x:c t="n" s="0">
        <x:v>25.19884</x:v>
      </x:c>
      <x:c t="n" s="0">
        <x:v>19.11369</x:v>
      </x:c>
      <x:c t="n" s="0">
        <x:v>10.83342</x:v>
      </x:c>
      <x:c t="n" s="0">
        <x:v>13.485</x:v>
      </x:c>
      <x:c t="n" s="0">
        <x:v>4.217314</x:v>
      </x:c>
      <x:c t="n" s="0">
        <x:v>4.2075</x:v>
      </x:c>
      <x:c t="n" s="0">
        <x:v>9.691481</x:v>
      </x:c>
      <x:c t="n" s="0">
        <x:v>4.716324</x:v>
      </x:c>
      <x:c t="str">
        <x:v>No</x:v>
      </x:c>
      <x:c t="str">
        <x:v>No</x:v>
      </x:c>
      <x:c t="str">
        <x:v/>
      </x:c>
    </x:row>
    <x:row r="532">
      <x:c t="n" s="11">
        <x:v>531</x:v>
      </x:c>
      <x:c t="str" s="11">
        <x:v/>
      </x:c>
      <x:c t="n" s="8">
        <x:v>43948.5662615741</x:v>
      </x:c>
      <x:c t="n" s="7">
        <x:v>43948.5662615741</x:v>
      </x:c>
      <x:c t="n" s="0">
        <x:v>49.39181</x:v>
      </x:c>
      <x:c t="n" s="0">
        <x:v>54.20069</x:v>
      </x:c>
      <x:c t="n" s="0">
        <x:v>70.7257</x:v>
      </x:c>
      <x:c t="n" s="0">
        <x:v>75.86584</x:v>
      </x:c>
      <x:c t="n" s="0">
        <x:v>-30.06697</x:v>
      </x:c>
      <x:c t="n" s="0">
        <x:v>-24.20132</x:v>
      </x:c>
      <x:c t="n" s="0">
        <x:v>-23.46424</x:v>
      </x:c>
      <x:c t="n" s="0">
        <x:v>-20.62403</x:v>
      </x:c>
      <x:c t="n" s="0">
        <x:v>-8.768703</x:v>
      </x:c>
      <x:c t="n" s="0">
        <x:v>-2.337482</x:v>
      </x:c>
      <x:c t="n" s="0">
        <x:v>5.169217</x:v>
      </x:c>
      <x:c t="n" s="0">
        <x:v>7.267554</x:v>
      </x:c>
      <x:c t="n" s="0">
        <x:v>13.19969</x:v>
      </x:c>
      <x:c t="n" s="0">
        <x:v>21.53624</x:v>
      </x:c>
      <x:c t="n" s="0">
        <x:v>23.77621</x:v>
      </x:c>
      <x:c t="n" s="0">
        <x:v>25.0015</x:v>
      </x:c>
      <x:c t="n" s="0">
        <x:v>47.37854</x:v>
      </x:c>
      <x:c t="n" s="0">
        <x:v>25.34678</x:v>
      </x:c>
      <x:c t="n" s="0">
        <x:v>20.24556</x:v>
      </x:c>
      <x:c t="n" s="0">
        <x:v>31.08842</x:v>
      </x:c>
      <x:c t="n" s="0">
        <x:v>24.29387</x:v>
      </x:c>
      <x:c t="n" s="0">
        <x:v>30.0264</x:v>
      </x:c>
      <x:c t="n" s="0">
        <x:v>30.77238</x:v>
      </x:c>
      <x:c t="n" s="0">
        <x:v>33.78514</x:v>
      </x:c>
      <x:c t="n" s="0">
        <x:v>32.63379</x:v>
      </x:c>
      <x:c t="n" s="0">
        <x:v>36.00396</x:v>
      </x:c>
      <x:c t="n" s="0">
        <x:v>34.51852</x:v>
      </x:c>
      <x:c t="n" s="0">
        <x:v>32.54308</x:v>
      </x:c>
      <x:c t="n" s="0">
        <x:v>30.90956</x:v>
      </x:c>
      <x:c t="n" s="0">
        <x:v>31.4994</x:v>
      </x:c>
      <x:c t="n" s="0">
        <x:v>28.74902</x:v>
      </x:c>
      <x:c t="n" s="0">
        <x:v>27.34924</x:v>
      </x:c>
      <x:c t="n" s="0">
        <x:v>25.78919</x:v>
      </x:c>
      <x:c t="n" s="0">
        <x:v>20.98725</x:v>
      </x:c>
      <x:c t="n" s="0">
        <x:v>10.62924</x:v>
      </x:c>
      <x:c t="n" s="0">
        <x:v>12.148</x:v>
      </x:c>
      <x:c t="n" s="0">
        <x:v>5.151237</x:v>
      </x:c>
      <x:c t="n" s="0">
        <x:v>3.816525</x:v>
      </x:c>
      <x:c t="n" s="0">
        <x:v>9.921874</x:v>
      </x:c>
      <x:c t="n" s="0">
        <x:v>4.531833</x:v>
      </x:c>
      <x:c t="n" s="0">
        <x:v>-29.83651</x:v>
      </x:c>
      <x:c t="n" s="0">
        <x:v>-22.98284</x:v>
      </x:c>
      <x:c t="n" s="0">
        <x:v>-28.18997</x:v>
      </x:c>
      <x:c t="n" s="0">
        <x:v>-27.01141</x:v>
      </x:c>
      <x:c t="n" s="0">
        <x:v>-15.02779</x:v>
      </x:c>
      <x:c t="n" s="0">
        <x:v>-8.738288</x:v>
      </x:c>
      <x:c t="n" s="0">
        <x:v>-0.4605262</x:v>
      </x:c>
      <x:c t="n" s="0">
        <x:v>4.096312</x:v>
      </x:c>
      <x:c t="n" s="0">
        <x:v>12.17637</x:v>
      </x:c>
      <x:c t="n" s="0">
        <x:v>20.54469</x:v>
      </x:c>
      <x:c t="n" s="0">
        <x:v>26.99672</x:v>
      </x:c>
      <x:c t="n" s="0">
        <x:v>19.86413</x:v>
      </x:c>
      <x:c t="n" s="0">
        <x:v>47.67847</x:v>
      </x:c>
      <x:c t="n" s="0">
        <x:v>27.2329</x:v>
      </x:c>
      <x:c t="n" s="0">
        <x:v>5.659217</x:v>
      </x:c>
      <x:c t="n" s="0">
        <x:v>32.82837</x:v>
      </x:c>
      <x:c t="n" s="0">
        <x:v>27.81176</x:v>
      </x:c>
      <x:c t="n" s="0">
        <x:v>32.71292</x:v>
      </x:c>
      <x:c t="n" s="0">
        <x:v>31.54402</x:v>
      </x:c>
      <x:c t="n" s="0">
        <x:v>28.32561</x:v>
      </x:c>
      <x:c t="n" s="0">
        <x:v>31.25393</x:v>
      </x:c>
      <x:c t="n" s="0">
        <x:v>33.8543</x:v>
      </x:c>
      <x:c t="n" s="0">
        <x:v>34.74269</x:v>
      </x:c>
      <x:c t="n" s="0">
        <x:v>33.98343</x:v>
      </x:c>
      <x:c t="n" s="0">
        <x:v>27.15251</x:v>
      </x:c>
      <x:c t="n" s="0">
        <x:v>29.64132</x:v>
      </x:c>
      <x:c t="n" s="0">
        <x:v>27.69638</x:v>
      </x:c>
      <x:c t="n" s="0">
        <x:v>28.91521</x:v>
      </x:c>
      <x:c t="n" s="0">
        <x:v>27.32899</x:v>
      </x:c>
      <x:c t="n" s="0">
        <x:v>19.98608</x:v>
      </x:c>
      <x:c t="n" s="0">
        <x:v>10.72853</x:v>
      </x:c>
      <x:c t="n" s="0">
        <x:v>13.79796</x:v>
      </x:c>
      <x:c t="n" s="0">
        <x:v>5.12984</x:v>
      </x:c>
      <x:c t="n" s="0">
        <x:v>3.987813</x:v>
      </x:c>
      <x:c t="n" s="0">
        <x:v>10.10443</x:v>
      </x:c>
      <x:c t="n" s="0">
        <x:v>3.808933</x:v>
      </x:c>
      <x:c t="str">
        <x:v>No</x:v>
      </x:c>
      <x:c t="str">
        <x:v>No</x:v>
      </x:c>
      <x:c t="str">
        <x:v/>
      </x:c>
    </x:row>
    <x:row r="533">
      <x:c t="n" s="11">
        <x:v>532</x:v>
      </x:c>
      <x:c t="str" s="11">
        <x:v/>
      </x:c>
      <x:c t="n" s="8">
        <x:v>43948.5662615741</x:v>
      </x:c>
      <x:c t="n" s="7">
        <x:v>43948.5662615741</x:v>
      </x:c>
      <x:c t="n" s="0">
        <x:v>49.36324</x:v>
      </x:c>
      <x:c t="n" s="0">
        <x:v>54.20069</x:v>
      </x:c>
      <x:c t="n" s="0">
        <x:v>72.63222</x:v>
      </x:c>
      <x:c t="n" s="0">
        <x:v>77.59198</x:v>
      </x:c>
      <x:c t="n" s="0">
        <x:v>-30.06697</x:v>
      </x:c>
      <x:c t="n" s="0">
        <x:v>-23.78921</x:v>
      </x:c>
      <x:c t="n" s="0">
        <x:v>-23.9599</x:v>
      </x:c>
      <x:c t="n" s="0">
        <x:v>-21.14226</x:v>
      </x:c>
      <x:c t="n" s="0">
        <x:v>-9.356178</x:v>
      </x:c>
      <x:c t="n" s="0">
        <x:v>-2.856003</x:v>
      </x:c>
      <x:c t="n" s="0">
        <x:v>4.682371</x:v>
      </x:c>
      <x:c t="n" s="0">
        <x:v>6.92595</x:v>
      </x:c>
      <x:c t="n" s="0">
        <x:v>12.5923</x:v>
      </x:c>
      <x:c t="n" s="0">
        <x:v>21.08045</x:v>
      </x:c>
      <x:c t="n" s="0">
        <x:v>24.79702</x:v>
      </x:c>
      <x:c t="n" s="0">
        <x:v>24.82654</x:v>
      </x:c>
      <x:c t="n" s="0">
        <x:v>47.39714</x:v>
      </x:c>
      <x:c t="n" s="0">
        <x:v>25.40663</x:v>
      </x:c>
      <x:c t="n" s="0">
        <x:v>19.98392</x:v>
      </x:c>
      <x:c t="n" s="0">
        <x:v>31.94635</x:v>
      </x:c>
      <x:c t="n" s="0">
        <x:v>24.90657</x:v>
      </x:c>
      <x:c t="n" s="0">
        <x:v>30.43714</x:v>
      </x:c>
      <x:c t="n" s="0">
        <x:v>31.70062</x:v>
      </x:c>
      <x:c t="n" s="0">
        <x:v>33.76855</x:v>
      </x:c>
      <x:c t="n" s="0">
        <x:v>32.7248</x:v>
      </x:c>
      <x:c t="n" s="0">
        <x:v>35.84117</x:v>
      </x:c>
      <x:c t="n" s="0">
        <x:v>34.56899</x:v>
      </x:c>
      <x:c t="n" s="0">
        <x:v>32.54453</x:v>
      </x:c>
      <x:c t="n" s="0">
        <x:v>30.87017</x:v>
      </x:c>
      <x:c t="n" s="0">
        <x:v>31.46906</x:v>
      </x:c>
      <x:c t="n" s="0">
        <x:v>28.42463</x:v>
      </x:c>
      <x:c t="n" s="0">
        <x:v>27.51949</x:v>
      </x:c>
      <x:c t="n" s="0">
        <x:v>25.90386</x:v>
      </x:c>
      <x:c t="n" s="0">
        <x:v>21.09397</x:v>
      </x:c>
      <x:c t="n" s="0">
        <x:v>10.62885</x:v>
      </x:c>
      <x:c t="n" s="0">
        <x:v>13.39822</x:v>
      </x:c>
      <x:c t="n" s="0">
        <x:v>5.032086</x:v>
      </x:c>
      <x:c t="n" s="0">
        <x:v>3.747297</x:v>
      </x:c>
      <x:c t="n" s="0">
        <x:v>10.11585</x:v>
      </x:c>
      <x:c t="n" s="0">
        <x:v>4.551902</x:v>
      </x:c>
      <x:c t="n" s="0">
        <x:v>-30.06697</x:v>
      </x:c>
      <x:c t="n" s="0">
        <x:v>-21.94123</x:v>
      </x:c>
      <x:c t="n" s="0">
        <x:v>-28.18997</x:v>
      </x:c>
      <x:c t="n" s="0">
        <x:v>-27.01141</x:v>
      </x:c>
      <x:c t="n" s="0">
        <x:v>-17.52038</x:v>
      </x:c>
      <x:c t="n" s="0">
        <x:v>-8.738288</x:v>
      </x:c>
      <x:c t="n" s="0">
        <x:v>-0.4605262</x:v>
      </x:c>
      <x:c t="n" s="0">
        <x:v>4.096312</x:v>
      </x:c>
      <x:c t="n" s="0">
        <x:v>3.448472</x:v>
      </x:c>
      <x:c t="n" s="0">
        <x:v>16.55369</x:v>
      </x:c>
      <x:c t="n" s="0">
        <x:v>28.27124</x:v>
      </x:c>
      <x:c t="n" s="0">
        <x:v>23.63186</x:v>
      </x:c>
      <x:c t="n" s="0">
        <x:v>47.5044</x:v>
      </x:c>
      <x:c t="n" s="0">
        <x:v>25.74117</x:v>
      </x:c>
      <x:c t="n" s="0">
        <x:v>18.78187</x:v>
      </x:c>
      <x:c t="n" s="0">
        <x:v>35.2466</x:v>
      </x:c>
      <x:c t="n" s="0">
        <x:v>27.21395</x:v>
      </x:c>
      <x:c t="n" s="0">
        <x:v>31.61954</x:v>
      </x:c>
      <x:c t="n" s="0">
        <x:v>34.61642</x:v>
      </x:c>
      <x:c t="n" s="0">
        <x:v>33.61549</x:v>
      </x:c>
      <x:c t="n" s="0">
        <x:v>34.2949</x:v>
      </x:c>
      <x:c t="n" s="0">
        <x:v>34.51463</x:v>
      </x:c>
      <x:c t="n" s="0">
        <x:v>34.30024</x:v>
      </x:c>
      <x:c t="n" s="0">
        <x:v>33.05721</x:v>
      </x:c>
      <x:c t="n" s="0">
        <x:v>31.13322</x:v>
      </x:c>
      <x:c t="n" s="0">
        <x:v>32.36584</x:v>
      </x:c>
      <x:c t="n" s="0">
        <x:v>25.27153</x:v>
      </x:c>
      <x:c t="n" s="0">
        <x:v>26.4651</x:v>
      </x:c>
      <x:c t="n" s="0">
        <x:v>26.15153</x:v>
      </x:c>
      <x:c t="n" s="0">
        <x:v>21.55046</x:v>
      </x:c>
      <x:c t="n" s="0">
        <x:v>10.97634</x:v>
      </x:c>
      <x:c t="n" s="0">
        <x:v>17.1045</x:v>
      </x:c>
      <x:c t="n" s="0">
        <x:v>4.471535</x:v>
      </x:c>
      <x:c t="n" s="0">
        <x:v>3.169707</x:v>
      </x:c>
      <x:c t="n" s="0">
        <x:v>11.81758</x:v>
      </x:c>
      <x:c t="n" s="0">
        <x:v>4.746169</x:v>
      </x:c>
      <x:c t="str">
        <x:v>No</x:v>
      </x:c>
      <x:c t="str">
        <x:v>No</x:v>
      </x:c>
      <x:c t="str">
        <x:v/>
      </x:c>
    </x:row>
    <x:row r="534">
      <x:c t="n" s="11">
        <x:v>533</x:v>
      </x:c>
      <x:c t="str" s="11">
        <x:v/>
      </x:c>
      <x:c t="n" s="8">
        <x:v>43948.5662615741</x:v>
      </x:c>
      <x:c t="n" s="7">
        <x:v>43948.5662615741</x:v>
      </x:c>
      <x:c t="n" s="0">
        <x:v>49.57851</x:v>
      </x:c>
      <x:c t="n" s="0">
        <x:v>54.20069</x:v>
      </x:c>
      <x:c t="n" s="0">
        <x:v>71.71471</x:v>
      </x:c>
      <x:c t="n" s="0">
        <x:v>77.19756</x:v>
      </x:c>
      <x:c t="n" s="0">
        <x:v>-30.06697</x:v>
      </x:c>
      <x:c t="n" s="0">
        <x:v>-23.4657</x:v>
      </x:c>
      <x:c t="n" s="0">
        <x:v>-24.43322</x:v>
      </x:c>
      <x:c t="n" s="0">
        <x:v>-21.63981</x:v>
      </x:c>
      <x:c t="n" s="0">
        <x:v>-9.929664</x:v>
      </x:c>
      <x:c t="n" s="0">
        <x:v>-2.845808</x:v>
      </x:c>
      <x:c t="n" s="0">
        <x:v>4.218477</x:v>
      </x:c>
      <x:c t="n" s="0">
        <x:v>7.513193</x:v>
      </x:c>
      <x:c t="n" s="0">
        <x:v>11.99648</x:v>
      </x:c>
      <x:c t="n" s="0">
        <x:v>20.64934</x:v>
      </x:c>
      <x:c t="n" s="0">
        <x:v>25.51175</x:v>
      </x:c>
      <x:c t="n" s="0">
        <x:v>24.67134</x:v>
      </x:c>
      <x:c t="n" s="0">
        <x:v>47.42739</x:v>
      </x:c>
      <x:c t="n" s="0">
        <x:v>25.43528</x:v>
      </x:c>
      <x:c t="n" s="0">
        <x:v>20.33771</x:v>
      </x:c>
      <x:c t="n" s="0">
        <x:v>32.65829</x:v>
      </x:c>
      <x:c t="n" s="0">
        <x:v>24.71115</x:v>
      </x:c>
      <x:c t="n" s="0">
        <x:v>30.05348</x:v>
      </x:c>
      <x:c t="n" s="0">
        <x:v>31.15935</x:v>
      </x:c>
      <x:c t="n" s="0">
        <x:v>34.32754</x:v>
      </x:c>
      <x:c t="n" s="0">
        <x:v>34.37963</x:v>
      </x:c>
      <x:c t="n" s="0">
        <x:v>35.40165</x:v>
      </x:c>
      <x:c t="n" s="0">
        <x:v>34.27739</x:v>
      </x:c>
      <x:c t="n" s="0">
        <x:v>32.97074</x:v>
      </x:c>
      <x:c t="n" s="0">
        <x:v>30.79475</x:v>
      </x:c>
      <x:c t="n" s="0">
        <x:v>31.48706</x:v>
      </x:c>
      <x:c t="n" s="0">
        <x:v>28.39946</x:v>
      </x:c>
      <x:c t="n" s="0">
        <x:v>27.34977</x:v>
      </x:c>
      <x:c t="n" s="0">
        <x:v>25.8386</x:v>
      </x:c>
      <x:c t="n" s="0">
        <x:v>21.27058</x:v>
      </x:c>
      <x:c t="n" s="0">
        <x:v>10.44222</x:v>
      </x:c>
      <x:c t="n" s="0">
        <x:v>13.28503</x:v>
      </x:c>
      <x:c t="n" s="0">
        <x:v>4.923032</x:v>
      </x:c>
      <x:c t="n" s="0">
        <x:v>3.646938</x:v>
      </x:c>
      <x:c t="n" s="0">
        <x:v>10.29974</x:v>
      </x:c>
      <x:c t="n" s="0">
        <x:v>4.559214</x:v>
      </x:c>
      <x:c t="n" s="0">
        <x:v>-30.06697</x:v>
      </x:c>
      <x:c t="n" s="0">
        <x:v>-21.94123</x:v>
      </x:c>
      <x:c t="n" s="0">
        <x:v>-28.18997</x:v>
      </x:c>
      <x:c t="n" s="0">
        <x:v>-27.01141</x:v>
      </x:c>
      <x:c t="n" s="0">
        <x:v>-17.52038</x:v>
      </x:c>
      <x:c t="n" s="0">
        <x:v>-2.175387</x:v>
      </x:c>
      <x:c t="n" s="0">
        <x:v>-0.4605262</x:v>
      </x:c>
      <x:c t="n" s="0">
        <x:v>10.52387</x:v>
      </x:c>
      <x:c t="n" s="0">
        <x:v>3.448472</x:v>
      </x:c>
      <x:c t="n" s="0">
        <x:v>16.55369</x:v>
      </x:c>
      <x:c t="n" s="0">
        <x:v>28.27124</x:v>
      </x:c>
      <x:c t="n" s="0">
        <x:v>23.63186</x:v>
      </x:c>
      <x:c t="n" s="0">
        <x:v>47.68177</x:v>
      </x:c>
      <x:c t="n" s="0">
        <x:v>25.56988</x:v>
      </x:c>
      <x:c t="n" s="0">
        <x:v>22.81805</x:v>
      </x:c>
      <x:c t="n" s="0">
        <x:v>35.12713</x:v>
      </x:c>
      <x:c t="n" s="0">
        <x:v>22.51875</x:v>
      </x:c>
      <x:c t="n" s="0">
        <x:v>26.81327</x:v>
      </x:c>
      <x:c t="n" s="0">
        <x:v>24.59737</x:v>
      </x:c>
      <x:c t="n" s="0">
        <x:v>37.21546</x:v>
      </x:c>
      <x:c t="n" s="0">
        <x:v>38.5424</x:v>
      </x:c>
      <x:c t="n" s="0">
        <x:v>31.47014</x:v>
      </x:c>
      <x:c t="n" s="0">
        <x:v>31.44506</x:v>
      </x:c>
      <x:c t="n" s="0">
        <x:v>34.69337</x:v>
      </x:c>
      <x:c t="n" s="0">
        <x:v>30.05615</x:v>
      </x:c>
      <x:c t="n" s="0">
        <x:v>30.89133</x:v>
      </x:c>
      <x:c t="n" s="0">
        <x:v>29.32169</x:v>
      </x:c>
      <x:c t="n" s="0">
        <x:v>26.32497</x:v>
      </x:c>
      <x:c t="n" s="0">
        <x:v>25.36584</x:v>
      </x:c>
      <x:c t="n" s="0">
        <x:v>21.6695</x:v>
      </x:c>
      <x:c t="n" s="0">
        <x:v>9.481996</x:v>
      </x:c>
      <x:c t="n" s="0">
        <x:v>12.2129</x:v>
      </x:c>
      <x:c t="n" s="0">
        <x:v>4.336837</x:v>
      </x:c>
      <x:c t="n" s="0">
        <x:v>2.818526</x:v>
      </x:c>
      <x:c t="n" s="0">
        <x:v>10.73265</x:v>
      </x:c>
      <x:c t="n" s="0">
        <x:v>4.585696</x:v>
      </x:c>
      <x:c t="str">
        <x:v>No</x:v>
      </x:c>
      <x:c t="str">
        <x:v>No</x:v>
      </x:c>
      <x:c t="str">
        <x:v/>
      </x:c>
    </x:row>
    <x:row r="535">
      <x:c t="n" s="11">
        <x:v>534</x:v>
      </x:c>
      <x:c t="str" s="11">
        <x:v/>
      </x:c>
      <x:c t="n" s="8">
        <x:v>43948.5662615741</x:v>
      </x:c>
      <x:c t="n" s="7">
        <x:v>43948.5662615741</x:v>
      </x:c>
      <x:c t="n" s="0">
        <x:v>49.75094</x:v>
      </x:c>
      <x:c t="n" s="0">
        <x:v>54.20069</x:v>
      </x:c>
      <x:c t="n" s="0">
        <x:v>68.9358</x:v>
      </x:c>
      <x:c t="n" s="0">
        <x:v>75.33609</x:v>
      </x:c>
      <x:c t="n" s="0">
        <x:v>-30.06697</x:v>
      </x:c>
      <x:c t="n" s="0">
        <x:v>-23.20738</x:v>
      </x:c>
      <x:c t="n" s="0">
        <x:v>-24.88279</x:v>
      </x:c>
      <x:c t="n" s="0">
        <x:v>-22.11509</x:v>
      </x:c>
      <x:c t="n" s="0">
        <x:v>-10.48759</x:v>
      </x:c>
      <x:c t="n" s="0">
        <x:v>-2.41604</x:v>
      </x:c>
      <x:c t="n" s="0">
        <x:v>3.778847</x:v>
      </x:c>
      <x:c t="n" s="0">
        <x:v>8.58973</x:v>
      </x:c>
      <x:c t="n" s="0">
        <x:v>11.90335</x:v>
      </x:c>
      <x:c t="n" s="0">
        <x:v>20.24391</x:v>
      </x:c>
      <x:c t="n" s="0">
        <x:v>26.04097</x:v>
      </x:c>
      <x:c t="n" s="0">
        <x:v>24.45456</x:v>
      </x:c>
      <x:c t="n" s="0">
        <x:v>47.54473</x:v>
      </x:c>
      <x:c t="n" s="0">
        <x:v>25.43945</x:v>
      </x:c>
      <x:c t="n" s="0">
        <x:v>21.82039</x:v>
      </x:c>
      <x:c t="n" s="0">
        <x:v>32.63466</x:v>
      </x:c>
      <x:c t="n" s="0">
        <x:v>24.24252</x:v>
      </x:c>
      <x:c t="n" s="0">
        <x:v>29.73747</x:v>
      </x:c>
      <x:c t="n" s="0">
        <x:v>31.76842</x:v>
      </x:c>
      <x:c t="n" s="0">
        <x:v>34.57076</x:v>
      </x:c>
      <x:c t="n" s="0">
        <x:v>34.17749</x:v>
      </x:c>
      <x:c t="n" s="0">
        <x:v>34.91467</x:v>
      </x:c>
      <x:c t="n" s="0">
        <x:v>34.24759</x:v>
      </x:c>
      <x:c t="n" s="0">
        <x:v>32.79738</x:v>
      </x:c>
      <x:c t="n" s="0">
        <x:v>31.17214</x:v>
      </x:c>
      <x:c t="n" s="0">
        <x:v>31.31295</x:v>
      </x:c>
      <x:c t="n" s="0">
        <x:v>28.65028</x:v>
      </x:c>
      <x:c t="n" s="0">
        <x:v>27.47915</x:v>
      </x:c>
      <x:c t="n" s="0">
        <x:v>25.87775</x:v>
      </x:c>
      <x:c t="n" s="0">
        <x:v>21.15203</x:v>
      </x:c>
      <x:c t="n" s="0">
        <x:v>10.3739</x:v>
      </x:c>
      <x:c t="n" s="0">
        <x:v>13.74148</x:v>
      </x:c>
      <x:c t="n" s="0">
        <x:v>4.838265</x:v>
      </x:c>
      <x:c t="n" s="0">
        <x:v>3.680861</x:v>
      </x:c>
      <x:c t="n" s="0">
        <x:v>10.48576</x:v>
      </x:c>
      <x:c t="n" s="0">
        <x:v>4.681308</x:v>
      </x:c>
      <x:c t="n" s="0">
        <x:v>-30.06697</x:v>
      </x:c>
      <x:c t="n" s="0">
        <x:v>-21.94123</x:v>
      </x:c>
      <x:c t="n" s="0">
        <x:v>-28.18997</x:v>
      </x:c>
      <x:c t="n" s="0">
        <x:v>-27.01141</x:v>
      </x:c>
      <x:c t="n" s="0">
        <x:v>-17.52038</x:v>
      </x:c>
      <x:c t="n" s="0">
        <x:v>-0.509286</x:v>
      </x:c>
      <x:c t="n" s="0">
        <x:v>-0.4605262</x:v>
      </x:c>
      <x:c t="n" s="0">
        <x:v>12.17755</x:v>
      </x:c>
      <x:c t="n" s="0">
        <x:v>11.80973</x:v>
      </x:c>
      <x:c t="n" s="0">
        <x:v>18.35071</x:v>
      </x:c>
      <x:c t="n" s="0">
        <x:v>28.38416</x:v>
      </x:c>
      <x:c t="n" s="0">
        <x:v>22.69111</x:v>
      </x:c>
      <x:c t="n" s="0">
        <x:v>48.17416</x:v>
      </x:c>
      <x:c t="n" s="0">
        <x:v>25.46376</x:v>
      </x:c>
      <x:c t="n" s="0">
        <x:v>26.12129</x:v>
      </x:c>
      <x:c t="n" s="0">
        <x:v>31.9671</x:v>
      </x:c>
      <x:c t="n" s="0">
        <x:v>19.12205</x:v>
      </x:c>
      <x:c t="n" s="0">
        <x:v>28.11782</x:v>
      </x:c>
      <x:c t="n" s="0">
        <x:v>34.86142</x:v>
      </x:c>
      <x:c t="n" s="0">
        <x:v>35.63991</x:v>
      </x:c>
      <x:c t="n" s="0">
        <x:v>33.87481</x:v>
      </x:c>
      <x:c t="n" s="0">
        <x:v>29.61489</x:v>
      </x:c>
      <x:c t="n" s="0">
        <x:v>34.07782</x:v>
      </x:c>
      <x:c t="n" s="0">
        <x:v>30.62342</x:v>
      </x:c>
      <x:c t="n" s="0">
        <x:v>32.7827</x:v>
      </x:c>
      <x:c t="n" s="0">
        <x:v>31.06553</x:v>
      </x:c>
      <x:c t="n" s="0">
        <x:v>28.80448</x:v>
      </x:c>
      <x:c t="n" s="0">
        <x:v>28.07894</x:v>
      </x:c>
      <x:c t="n" s="0">
        <x:v>26.0749</x:v>
      </x:c>
      <x:c t="n" s="0">
        <x:v>20.53141</x:v>
      </x:c>
      <x:c t="n" s="0">
        <x:v>9.77338</x:v>
      </x:c>
      <x:c t="n" s="0">
        <x:v>15.73705</x:v>
      </x:c>
      <x:c t="n" s="0">
        <x:v>4.114473</x:v>
      </x:c>
      <x:c t="n" s="0">
        <x:v>3.890697</x:v>
      </x:c>
      <x:c t="n" s="0">
        <x:v>11.3648</x:v>
      </x:c>
      <x:c t="n" s="0">
        <x:v>5.585766</x:v>
      </x:c>
      <x:c t="str">
        <x:v>No</x:v>
      </x:c>
      <x:c t="str">
        <x:v>No</x:v>
      </x:c>
      <x:c t="str">
        <x:v/>
      </x:c>
    </x:row>
    <x:row r="536">
      <x:c t="n" s="11">
        <x:v>535</x:v>
      </x:c>
      <x:c t="str" s="11">
        <x:v/>
      </x:c>
      <x:c t="n" s="8">
        <x:v>43948.5662615741</x:v>
      </x:c>
      <x:c t="n" s="7">
        <x:v>43948.5662615741</x:v>
      </x:c>
      <x:c t="n" s="0">
        <x:v>48.77601</x:v>
      </x:c>
      <x:c t="n" s="0">
        <x:v>54.20069</x:v>
      </x:c>
      <x:c t="n" s="0">
        <x:v>65.86581</x:v>
      </x:c>
      <x:c t="n" s="0">
        <x:v>71.05287</x:v>
      </x:c>
      <x:c t="n" s="0">
        <x:v>-30.06697</x:v>
      </x:c>
      <x:c t="n" s="0">
        <x:v>-23.00102</x:v>
      </x:c>
      <x:c t="n" s="0">
        <x:v>-25.30359</x:v>
      </x:c>
      <x:c t="n" s="0">
        <x:v>-22.32969</x:v>
      </x:c>
      <x:c t="n" s="0">
        <x:v>-11.02835</x:v>
      </x:c>
      <x:c t="n" s="0">
        <x:v>-2.079932</x:v>
      </x:c>
      <x:c t="n" s="0">
        <x:v>3.37551</x:v>
      </x:c>
      <x:c t="n" s="0">
        <x:v>9.899757</x:v>
      </x:c>
      <x:c t="n" s="0">
        <x:v>11.9651</x:v>
      </x:c>
      <x:c t="n" s="0">
        <x:v>20.93441</x:v>
      </x:c>
      <x:c t="n" s="0">
        <x:v>26.64564</x:v>
      </x:c>
      <x:c t="n" s="0">
        <x:v>24.12892</x:v>
      </x:c>
      <x:c t="n" s="0">
        <x:v>47.64249</x:v>
      </x:c>
      <x:c t="n" s="0">
        <x:v>25.06088</x:v>
      </x:c>
      <x:c t="n" s="0">
        <x:v>22.01723</x:v>
      </x:c>
      <x:c t="n" s="0">
        <x:v>32.0549</x:v>
      </x:c>
      <x:c t="n" s="0">
        <x:v>23.59091</x:v>
      </x:c>
      <x:c t="n" s="0">
        <x:v>29.86705</x:v>
      </x:c>
      <x:c t="n" s="0">
        <x:v>31.85281</x:v>
      </x:c>
      <x:c t="n" s="0">
        <x:v>34.71214</x:v>
      </x:c>
      <x:c t="n" s="0">
        <x:v>34.34979</x:v>
      </x:c>
      <x:c t="n" s="0">
        <x:v>34.54722</x:v>
      </x:c>
      <x:c t="n" s="0">
        <x:v>34.22354</x:v>
      </x:c>
      <x:c t="n" s="0">
        <x:v>33.22669</x:v>
      </x:c>
      <x:c t="n" s="0">
        <x:v>31.2915</x:v>
      </x:c>
      <x:c t="n" s="0">
        <x:v>31.59335</x:v>
      </x:c>
      <x:c t="n" s="0">
        <x:v>29.39556</x:v>
      </x:c>
      <x:c t="n" s="0">
        <x:v>27.30894</x:v>
      </x:c>
      <x:c t="n" s="0">
        <x:v>26.39719</x:v>
      </x:c>
      <x:c t="n" s="0">
        <x:v>21.18436</x:v>
      </x:c>
      <x:c t="n" s="0">
        <x:v>10.4991</x:v>
      </x:c>
      <x:c t="n" s="0">
        <x:v>13.75123</x:v>
      </x:c>
      <x:c t="n" s="0">
        <x:v>4.729591</x:v>
      </x:c>
      <x:c t="n" s="0">
        <x:v>3.777001</x:v>
      </x:c>
      <x:c t="n" s="0">
        <x:v>10.40891</x:v>
      </x:c>
      <x:c t="n" s="0">
        <x:v>4.692109</x:v>
      </x:c>
      <x:c t="n" s="0">
        <x:v>-30.06697</x:v>
      </x:c>
      <x:c t="n" s="0">
        <x:v>-21.96334</x:v>
      </x:c>
      <x:c t="n" s="0">
        <x:v>-28.18997</x:v>
      </x:c>
      <x:c t="n" s="0">
        <x:v>-23.00983</x:v>
      </x:c>
      <x:c t="n" s="0">
        <x:v>-17.52038</x:v>
      </x:c>
      <x:c t="n" s="0">
        <x:v>-0.509286</x:v>
      </x:c>
      <x:c t="n" s="0">
        <x:v>-0.2120074</x:v>
      </x:c>
      <x:c t="n" s="0">
        <x:v>14.47807</x:v>
      </x:c>
      <x:c t="n" s="0">
        <x:v>12.30975</x:v>
      </x:c>
      <x:c t="n" s="0">
        <x:v>23.62954</x:v>
      </x:c>
      <x:c t="n" s="0">
        <x:v>29.10173</x:v>
      </x:c>
      <x:c t="n" s="0">
        <x:v>21.48857</x:v>
      </x:c>
      <x:c t="n" s="0">
        <x:v>48.17416</x:v>
      </x:c>
      <x:c t="n" s="0">
        <x:v>20.81454</x:v>
      </x:c>
      <x:c t="n" s="0">
        <x:v>22.19392</x:v>
      </x:c>
      <x:c t="n" s="0">
        <x:v>24.4743</x:v>
      </x:c>
      <x:c t="n" s="0">
        <x:v>13.0181</x:v>
      </x:c>
      <x:c t="n" s="0">
        <x:v>29.88833</x:v>
      </x:c>
      <x:c t="n" s="0">
        <x:v>31.72763</x:v>
      </x:c>
      <x:c t="n" s="0">
        <x:v>34.78834</x:v>
      </x:c>
      <x:c t="n" s="0">
        <x:v>34.55593</x:v>
      </x:c>
      <x:c t="n" s="0">
        <x:v>32.81614</x:v>
      </x:c>
      <x:c t="n" s="0">
        <x:v>35.43913</x:v>
      </x:c>
      <x:c t="n" s="0">
        <x:v>35.51002</x:v>
      </x:c>
      <x:c t="n" s="0">
        <x:v>32.71886</x:v>
      </x:c>
      <x:c t="n" s="0">
        <x:v>32.19209</x:v>
      </x:c>
      <x:c t="n" s="0">
        <x:v>32.33536</x:v>
      </x:c>
      <x:c t="n" s="0">
        <x:v>27.16957</x:v>
      </x:c>
      <x:c t="n" s="0">
        <x:v>28.88002</x:v>
      </x:c>
      <x:c t="n" s="0">
        <x:v>21.89516</x:v>
      </x:c>
      <x:c t="n" s="0">
        <x:v>11.03092</x:v>
      </x:c>
      <x:c t="n" s="0">
        <x:v>14.00785</x:v>
      </x:c>
      <x:c t="n" s="0">
        <x:v>4.173582</x:v>
      </x:c>
      <x:c t="n" s="0">
        <x:v>4.607147</x:v>
      </x:c>
      <x:c t="n" s="0">
        <x:v>9.590281</x:v>
      </x:c>
      <x:c t="n" s="0">
        <x:v>4.231488</x:v>
      </x:c>
      <x:c t="str">
        <x:v>No</x:v>
      </x:c>
      <x:c t="str">
        <x:v>No</x:v>
      </x:c>
      <x:c t="str">
        <x:v/>
      </x:c>
    </x:row>
    <x:row r="537">
      <x:c t="n" s="11">
        <x:v>536</x:v>
      </x:c>
      <x:c t="str" s="11">
        <x:v/>
      </x:c>
      <x:c t="n" s="8">
        <x:v>43948.5662615741</x:v>
      </x:c>
      <x:c t="n" s="7">
        <x:v>43948.5662615741</x:v>
      </x:c>
      <x:c t="n" s="0">
        <x:v>49.49568</x:v>
      </x:c>
      <x:c t="n" s="0">
        <x:v>54.20069</x:v>
      </x:c>
      <x:c t="n" s="0">
        <x:v>69.03242</x:v>
      </x:c>
      <x:c t="n" s="0">
        <x:v>75.86584</x:v>
      </x:c>
      <x:c t="n" s="0">
        <x:v>-30.06697</x:v>
      </x:c>
      <x:c t="n" s="0">
        <x:v>-22.84013</x:v>
      </x:c>
      <x:c t="n" s="0">
        <x:v>-25.68653</x:v>
      </x:c>
      <x:c t="n" s="0">
        <x:v>-21.89995</x:v>
      </x:c>
      <x:c t="n" s="0">
        <x:v>-11.5503</x:v>
      </x:c>
      <x:c t="n" s="0">
        <x:v>-1.812142</x:v>
      </x:c>
      <x:c t="n" s="0">
        <x:v>3.031532</x:v>
      </x:c>
      <x:c t="n" s="0">
        <x:v>11.83109</x:v>
      </x:c>
      <x:c t="n" s="0">
        <x:v>12.01715</x:v>
      </x:c>
      <x:c t="n" s="0">
        <x:v>21.44802</x:v>
      </x:c>
      <x:c t="n" s="0">
        <x:v>27.10278</x:v>
      </x:c>
      <x:c t="n" s="0">
        <x:v>23.83007</x:v>
      </x:c>
      <x:c t="n" s="0">
        <x:v>47.66521</x:v>
      </x:c>
      <x:c t="n" s="0">
        <x:v>24.57376</x:v>
      </x:c>
      <x:c t="n" s="0">
        <x:v>21.64446</x:v>
      </x:c>
      <x:c t="n" s="0">
        <x:v>31.54795</x:v>
      </x:c>
      <x:c t="n" s="0">
        <x:v>23.4631</x:v>
      </x:c>
      <x:c t="n" s="0">
        <x:v>29.93446</x:v>
      </x:c>
      <x:c t="n" s="0">
        <x:v>32.30707</x:v>
      </x:c>
      <x:c t="n" s="0">
        <x:v>34.8107</x:v>
      </x:c>
      <x:c t="n" s="0">
        <x:v>34.10845</x:v>
      </x:c>
      <x:c t="n" s="0">
        <x:v>34.48355</x:v>
      </x:c>
      <x:c t="n" s="0">
        <x:v>34.8067</x:v>
      </x:c>
      <x:c t="n" s="0">
        <x:v>33.1121</x:v>
      </x:c>
      <x:c t="n" s="0">
        <x:v>32.26615</x:v>
      </x:c>
      <x:c t="n" s="0">
        <x:v>32.23507</x:v>
      </x:c>
      <x:c t="n" s="0">
        <x:v>29.5916</x:v>
      </x:c>
      <x:c t="n" s="0">
        <x:v>27.4378</x:v>
      </x:c>
      <x:c t="n" s="0">
        <x:v>26.6089</x:v>
      </x:c>
      <x:c t="n" s="0">
        <x:v>21.34075</x:v>
      </x:c>
      <x:c t="n" s="0">
        <x:v>11.24063</x:v>
      </x:c>
      <x:c t="n" s="0">
        <x:v>13.96645</x:v>
      </x:c>
      <x:c t="n" s="0">
        <x:v>4.92819</x:v>
      </x:c>
      <x:c t="n" s="0">
        <x:v>3.866836</x:v>
      </x:c>
      <x:c t="n" s="0">
        <x:v>10.21154</x:v>
      </x:c>
      <x:c t="n" s="0">
        <x:v>4.501347</x:v>
      </x:c>
      <x:c t="n" s="0">
        <x:v>-30.06697</x:v>
      </x:c>
      <x:c t="n" s="0">
        <x:v>-22.00043</x:v>
      </x:c>
      <x:c t="n" s="0">
        <x:v>-28.18997</x:v>
      </x:c>
      <x:c t="n" s="0">
        <x:v>-19.99216</x:v>
      </x:c>
      <x:c t="n" s="0">
        <x:v>-17.52038</x:v>
      </x:c>
      <x:c t="n" s="0">
        <x:v>-0.509286</x:v>
      </x:c>
      <x:c t="n" s="0">
        <x:v>0.1729828</x:v>
      </x:c>
      <x:c t="n" s="0">
        <x:v>16.74504</x:v>
      </x:c>
      <x:c t="n" s="0">
        <x:v>12.30975</x:v>
      </x:c>
      <x:c t="n" s="0">
        <x:v>23.62954</x:v>
      </x:c>
      <x:c t="n" s="0">
        <x:v>29.10173</x:v>
      </x:c>
      <x:c t="n" s="0">
        <x:v>21.48857</x:v>
      </x:c>
      <x:c t="n" s="0">
        <x:v>47.74327</x:v>
      </x:c>
      <x:c t="n" s="0">
        <x:v>21.77868</x:v>
      </x:c>
      <x:c t="n" s="0">
        <x:v>18.00803</x:v>
      </x:c>
      <x:c t="n" s="0">
        <x:v>25.95136</x:v>
      </x:c>
      <x:c t="n" s="0">
        <x:v>23.56171</x:v>
      </x:c>
      <x:c t="n" s="0">
        <x:v>30.94398</x:v>
      </x:c>
      <x:c t="n" s="0">
        <x:v>34.10423</x:v>
      </x:c>
      <x:c t="n" s="0">
        <x:v>36.27446</x:v>
      </x:c>
      <x:c t="n" s="0">
        <x:v>31.89125</x:v>
      </x:c>
      <x:c t="n" s="0">
        <x:v>33.85501</x:v>
      </x:c>
      <x:c t="n" s="0">
        <x:v>37.03757</x:v>
      </x:c>
      <x:c t="n" s="0">
        <x:v>32.62036</x:v>
      </x:c>
      <x:c t="n" s="0">
        <x:v>35.48243</x:v>
      </x:c>
      <x:c t="n" s="0">
        <x:v>35.14384</x:v>
      </x:c>
      <x:c t="n" s="0">
        <x:v>30.74397</x:v>
      </x:c>
      <x:c t="n" s="0">
        <x:v>27.93283</x:v>
      </x:c>
      <x:c t="n" s="0">
        <x:v>27.57075</x:v>
      </x:c>
      <x:c t="n" s="0">
        <x:v>21.98149</x:v>
      </x:c>
      <x:c t="n" s="0">
        <x:v>14.20703</x:v>
      </x:c>
      <x:c t="n" s="0">
        <x:v>14.77455</x:v>
      </x:c>
      <x:c t="n" s="0">
        <x:v>5.553247</x:v>
      </x:c>
      <x:c t="n" s="0">
        <x:v>4.755091</x:v>
      </x:c>
      <x:c t="n" s="0">
        <x:v>9.236707</x:v>
      </x:c>
      <x:c t="n" s="0">
        <x:v>3.302258</x:v>
      </x:c>
      <x:c t="str">
        <x:v>No</x:v>
      </x:c>
      <x:c t="str">
        <x:v>No</x:v>
      </x:c>
      <x:c t="str">
        <x:v/>
      </x:c>
    </x:row>
    <x:row r="538">
      <x:c t="n" s="11">
        <x:v>537</x:v>
      </x:c>
      <x:c t="str" s="11">
        <x:v/>
      </x:c>
      <x:c t="n" s="8">
        <x:v>43948.5662615741</x:v>
      </x:c>
      <x:c t="n" s="7">
        <x:v>43948.5662615741</x:v>
      </x:c>
      <x:c t="n" s="0">
        <x:v>50.22838</x:v>
      </x:c>
      <x:c t="n" s="0">
        <x:v>54.20069</x:v>
      </x:c>
      <x:c t="n" s="0">
        <x:v>72.58798</x:v>
      </x:c>
      <x:c t="n" s="0">
        <x:v>77.52159</x:v>
      </x:c>
      <x:c t="n" s="0">
        <x:v>-30.06697</x:v>
      </x:c>
      <x:c t="n" s="0">
        <x:v>-22.70734</x:v>
      </x:c>
      <x:c t="n" s="0">
        <x:v>-26.04259</x:v>
      </x:c>
      <x:c t="n" s="0">
        <x:v>-21.56393</x:v>
      </x:c>
      <x:c t="n" s="0">
        <x:v>-11.27125</x:v>
      </x:c>
      <x:c t="n" s="0">
        <x:v>-1.59583</x:v>
      </x:c>
      <x:c t="n" s="0">
        <x:v>2.714527</x:v>
      </x:c>
      <x:c t="n" s="0">
        <x:v>12.99247</x:v>
      </x:c>
      <x:c t="n" s="0">
        <x:v>12.01959</x:v>
      </x:c>
      <x:c t="n" s="0">
        <x:v>22.14755</x:v>
      </x:c>
      <x:c t="n" s="0">
        <x:v>27.45837</x:v>
      </x:c>
      <x:c t="n" s="0">
        <x:v>23.49388</x:v>
      </x:c>
      <x:c t="n" s="0">
        <x:v>47.67669</x:v>
      </x:c>
      <x:c t="n" s="0">
        <x:v>25.2009</x:v>
      </x:c>
      <x:c t="n" s="0">
        <x:v>21.09783</x:v>
      </x:c>
      <x:c t="n" s="0">
        <x:v>31.37322</x:v>
      </x:c>
      <x:c t="n" s="0">
        <x:v>23.88492</x:v>
      </x:c>
      <x:c t="n" s="0">
        <x:v>29.47162</x:v>
      </x:c>
      <x:c t="n" s="0">
        <x:v>32.11695</x:v>
      </x:c>
      <x:c t="n" s="0">
        <x:v>34.97262</x:v>
      </x:c>
      <x:c t="n" s="0">
        <x:v>34.43066</x:v>
      </x:c>
      <x:c t="n" s="0">
        <x:v>34.55317</x:v>
      </x:c>
      <x:c t="n" s="0">
        <x:v>35.18352</x:v>
      </x:c>
      <x:c t="n" s="0">
        <x:v>33.59234</x:v>
      </x:c>
      <x:c t="n" s="0">
        <x:v>32.08236</x:v>
      </x:c>
      <x:c t="n" s="0">
        <x:v>32.39803</x:v>
      </x:c>
      <x:c t="n" s="0">
        <x:v>30.27362</x:v>
      </x:c>
      <x:c t="n" s="0">
        <x:v>27.63612</x:v>
      </x:c>
      <x:c t="n" s="0">
        <x:v>26.56566</x:v>
      </x:c>
      <x:c t="n" s="0">
        <x:v>21.46877</x:v>
      </x:c>
      <x:c t="n" s="0">
        <x:v>11.30589</x:v>
      </x:c>
      <x:c t="n" s="0">
        <x:v>13.70812</x:v>
      </x:c>
      <x:c t="n" s="0">
        <x:v>5.062869</x:v>
      </x:c>
      <x:c t="n" s="0">
        <x:v>3.914527</x:v>
      </x:c>
      <x:c t="n" s="0">
        <x:v>10.10828</x:v>
      </x:c>
      <x:c t="n" s="0">
        <x:v>4.49418</x:v>
      </x:c>
      <x:c t="n" s="0">
        <x:v>-30.06697</x:v>
      </x:c>
      <x:c t="n" s="0">
        <x:v>-22.00043</x:v>
      </x:c>
      <x:c t="n" s="0">
        <x:v>-28.18997</x:v>
      </x:c>
      <x:c t="n" s="0">
        <x:v>-19.99216</x:v>
      </x:c>
      <x:c t="n" s="0">
        <x:v>-9.36537</x:v>
      </x:c>
      <x:c t="n" s="0">
        <x:v>-0.509286</x:v>
      </x:c>
      <x:c t="n" s="0">
        <x:v>0.1729828</x:v>
      </x:c>
      <x:c t="n" s="0">
        <x:v>16.74504</x:v>
      </x:c>
      <x:c t="n" s="0">
        <x:v>11.98642</x:v>
      </x:c>
      <x:c t="n" s="0">
        <x:v>25.29232</x:v>
      </x:c>
      <x:c t="n" s="0">
        <x:v>29.10173</x:v>
      </x:c>
      <x:c t="n" s="0">
        <x:v>20.37063</x:v>
      </x:c>
      <x:c t="n" s="0">
        <x:v>47.74327</x:v>
      </x:c>
      <x:c t="n" s="0">
        <x:v>27.72134</x:v>
      </x:c>
      <x:c t="n" s="0">
        <x:v>14.42805</x:v>
      </x:c>
      <x:c t="n" s="0">
        <x:v>30.52297</x:v>
      </x:c>
      <x:c t="n" s="0">
        <x:v>25.0754</x:v>
      </x:c>
      <x:c t="n" s="0">
        <x:v>20.50076</x:v>
      </x:c>
      <x:c t="n" s="0">
        <x:v>30.82176</x:v>
      </x:c>
      <x:c t="n" s="0">
        <x:v>34.90094</x:v>
      </x:c>
      <x:c t="n" s="0">
        <x:v>35.83982</x:v>
      </x:c>
      <x:c t="n" s="0">
        <x:v>34.09328</x:v>
      </x:c>
      <x:c t="n" s="0">
        <x:v>37.33792</x:v>
      </x:c>
      <x:c t="n" s="0">
        <x:v>35.51471</x:v>
      </x:c>
      <x:c t="n" s="0">
        <x:v>29.58695</x:v>
      </x:c>
      <x:c t="n" s="0">
        <x:v>32.98858</x:v>
      </x:c>
      <x:c t="n" s="0">
        <x:v>33.23468</x:v>
      </x:c>
      <x:c t="n" s="0">
        <x:v>28.14392</x:v>
      </x:c>
      <x:c t="n" s="0">
        <x:v>26.41441</x:v>
      </x:c>
      <x:c t="n" s="0">
        <x:v>21.97982</x:v>
      </x:c>
      <x:c t="n" s="0">
        <x:v>12.224</x:v>
      </x:c>
      <x:c t="n" s="0">
        <x:v>12.40461</x:v>
      </x:c>
      <x:c t="n" s="0">
        <x:v>5.927947</x:v>
      </x:c>
      <x:c t="n" s="0">
        <x:v>3.559317</x:v>
      </x:c>
      <x:c t="n" s="0">
        <x:v>9.681976</x:v>
      </x:c>
      <x:c t="n" s="0">
        <x:v>4.527413</x:v>
      </x:c>
      <x:c t="str">
        <x:v>No</x:v>
      </x:c>
      <x:c t="str">
        <x:v>No</x:v>
      </x:c>
      <x:c t="str">
        <x:v/>
      </x:c>
    </x:row>
    <x:row r="539">
      <x:c t="n" s="11">
        <x:v>538</x:v>
      </x:c>
      <x:c t="str" s="11">
        <x:v/>
      </x:c>
      <x:c t="n" s="8">
        <x:v>43948.5662615741</x:v>
      </x:c>
      <x:c t="n" s="7">
        <x:v>43948.5662615741</x:v>
      </x:c>
      <x:c t="n" s="0">
        <x:v>49.57968</x:v>
      </x:c>
      <x:c t="n" s="0">
        <x:v>54.20069</x:v>
      </x:c>
      <x:c t="n" s="0">
        <x:v>70.35033</x:v>
      </x:c>
      <x:c t="n" s="0">
        <x:v>75.19291</x:v>
      </x:c>
      <x:c t="n" s="0">
        <x:v>-30.06697</x:v>
      </x:c>
      <x:c t="n" s="0">
        <x:v>-22.59697</x:v>
      </x:c>
      <x:c t="n" s="0">
        <x:v>-26.37156</x:v>
      </x:c>
      <x:c t="n" s="0">
        <x:v>-21.29612</x:v>
      </x:c>
      <x:c t="n" s="0">
        <x:v>-10.68571</x:v>
      </x:c>
      <x:c t="n" s="0">
        <x:v>-1.419257</x:v>
      </x:c>
      <x:c t="n" s="0">
        <x:v>2.424179</x:v>
      </x:c>
      <x:c t="n" s="0">
        <x:v>13.7401</x:v>
      </x:c>
      <x:c t="n" s="0">
        <x:v>11.99851</x:v>
      </x:c>
      <x:c t="n" s="0">
        <x:v>23.33617</x:v>
      </x:c>
      <x:c t="n" s="0">
        <x:v>27.33674</x:v>
      </x:c>
      <x:c t="n" s="0">
        <x:v>22.98945</x:v>
      </x:c>
      <x:c t="n" s="0">
        <x:v>47.6654</x:v>
      </x:c>
      <x:c t="n" s="0">
        <x:v>25.49678</x:v>
      </x:c>
      <x:c t="n" s="0">
        <x:v>21.35609</x:v>
      </x:c>
      <x:c t="n" s="0">
        <x:v>31.56892</x:v>
      </x:c>
      <x:c t="n" s="0">
        <x:v>23.76085</x:v>
      </x:c>
      <x:c t="n" s="0">
        <x:v>28.92449</x:v>
      </x:c>
      <x:c t="n" s="0">
        <x:v>31.7997</x:v>
      </x:c>
      <x:c t="n" s="0">
        <x:v>34.66428</x:v>
      </x:c>
      <x:c t="n" s="0">
        <x:v>33.91526</x:v>
      </x:c>
      <x:c t="n" s="0">
        <x:v>34.24225</x:v>
      </x:c>
      <x:c t="n" s="0">
        <x:v>35.48943</x:v>
      </x:c>
      <x:c t="n" s="0">
        <x:v>34.11887</x:v>
      </x:c>
      <x:c t="n" s="0">
        <x:v>31.6266</x:v>
      </x:c>
      <x:c t="n" s="0">
        <x:v>33.07239</x:v>
      </x:c>
      <x:c t="n" s="0">
        <x:v>30.32947</x:v>
      </x:c>
      <x:c t="n" s="0">
        <x:v>27.50296</x:v>
      </x:c>
      <x:c t="n" s="0">
        <x:v>26.77154</x:v>
      </x:c>
      <x:c t="n" s="0">
        <x:v>21.45765</x:v>
      </x:c>
      <x:c t="n" s="0">
        <x:v>11.40533</x:v>
      </x:c>
      <x:c t="n" s="0">
        <x:v>13.77225</x:v>
      </x:c>
      <x:c t="n" s="0">
        <x:v>5.406916</x:v>
      </x:c>
      <x:c t="n" s="0">
        <x:v>3.773461</x:v>
      </x:c>
      <x:c t="n" s="0">
        <x:v>10.05017</x:v>
      </x:c>
      <x:c t="n" s="0">
        <x:v>4.548616</x:v>
      </x:c>
      <x:c t="n" s="0">
        <x:v>-30.06697</x:v>
      </x:c>
      <x:c t="n" s="0">
        <x:v>-22.00043</x:v>
      </x:c>
      <x:c t="n" s="0">
        <x:v>-28.18997</x:v>
      </x:c>
      <x:c t="n" s="0">
        <x:v>-19.99216</x:v>
      </x:c>
      <x:c t="n" s="0">
        <x:v>-8.285285</x:v>
      </x:c>
      <x:c t="n" s="0">
        <x:v>-0.509286</x:v>
      </x:c>
      <x:c t="n" s="0">
        <x:v>0.1729828</x:v>
      </x:c>
      <x:c t="n" s="0">
        <x:v>16.44089</x:v>
      </x:c>
      <x:c t="n" s="0">
        <x:v>11.87306</x:v>
      </x:c>
      <x:c t="n" s="0">
        <x:v>27.13969</x:v>
      </x:c>
      <x:c t="n" s="0">
        <x:v>25.77896</x:v>
      </x:c>
      <x:c t="n" s="0">
        <x:v>17.45227</x:v>
      </x:c>
      <x:c t="n" s="0">
        <x:v>47.57429</x:v>
      </x:c>
      <x:c t="n" s="0">
        <x:v>26.52631</x:v>
      </x:c>
      <x:c t="n" s="0">
        <x:v>23.19125</x:v>
      </x:c>
      <x:c t="n" s="0">
        <x:v>32.79403</x:v>
      </x:c>
      <x:c t="n" s="0">
        <x:v>23.95778</x:v>
      </x:c>
      <x:c t="n" s="0">
        <x:v>23.02876</x:v>
      </x:c>
      <x:c t="n" s="0">
        <x:v>29.39842</x:v>
      </x:c>
      <x:c t="n" s="0">
        <x:v>33.64689</x:v>
      </x:c>
      <x:c t="n" s="0">
        <x:v>30.71703</x:v>
      </x:c>
      <x:c t="n" s="0">
        <x:v>33.29767</x:v>
      </x:c>
      <x:c t="n" s="0">
        <x:v>36.33613</x:v>
      </x:c>
      <x:c t="n" s="0">
        <x:v>36.18621</x:v>
      </x:c>
      <x:c t="n" s="0">
        <x:v>26.76755</x:v>
      </x:c>
      <x:c t="n" s="0">
        <x:v>36.2836</x:v>
      </x:c>
      <x:c t="n" s="0">
        <x:v>30.97726</x:v>
      </x:c>
      <x:c t="n" s="0">
        <x:v>26.84677</x:v>
      </x:c>
      <x:c t="n" s="0">
        <x:v>27.66613</x:v>
      </x:c>
      <x:c t="n" s="0">
        <x:v>21.3188</x:v>
      </x:c>
      <x:c t="n" s="0">
        <x:v>11.39632</x:v>
      </x:c>
      <x:c t="n" s="0">
        <x:v>13.73949</x:v>
      </x:c>
      <x:c t="n" s="0">
        <x:v>7.14703</x:v>
      </x:c>
      <x:c t="n" s="0">
        <x:v>2.860532</x:v>
      </x:c>
      <x:c t="n" s="0">
        <x:v>9.282791</x:v>
      </x:c>
      <x:c t="n" s="0">
        <x:v>4.688869</x:v>
      </x:c>
      <x:c t="str">
        <x:v>No</x:v>
      </x:c>
      <x:c t="str">
        <x:v>No</x:v>
      </x:c>
      <x:c t="str">
        <x:v/>
      </x:c>
    </x:row>
    <x:row r="540">
      <x:c t="n" s="11">
        <x:v>539</x:v>
      </x:c>
      <x:c t="str" s="11">
        <x:v/>
      </x:c>
      <x:c t="n" s="8">
        <x:v>43948.5662615741</x:v>
      </x:c>
      <x:c t="n" s="7">
        <x:v>43948.5662615741</x:v>
      </x:c>
      <x:c t="n" s="0">
        <x:v>49.3645</x:v>
      </x:c>
      <x:c t="n" s="0">
        <x:v>54.20069</x:v>
      </x:c>
      <x:c t="n" s="0">
        <x:v>69.78733</x:v>
      </x:c>
      <x:c t="n" s="0">
        <x:v>75.49739</x:v>
      </x:c>
      <x:c t="n" s="0">
        <x:v>-30.06697</x:v>
      </x:c>
      <x:c t="n" s="0">
        <x:v>-22.505</x:v>
      </x:c>
      <x:c t="n" s="0">
        <x:v>-26.67381</x:v>
      </x:c>
      <x:c t="n" s="0">
        <x:v>-21.07977</x:v>
      </x:c>
      <x:c t="n" s="0">
        <x:v>-10.2414</x:v>
      </x:c>
      <x:c t="n" s="0">
        <x:v>-1.15511</x:v>
      </x:c>
      <x:c t="n" s="0">
        <x:v>2.05267</x:v>
      </x:c>
      <x:c t="n" s="0">
        <x:v>14.02063</x:v>
      </x:c>
      <x:c t="n" s="0">
        <x:v>12.12707</x:v>
      </x:c>
      <x:c t="n" s="0">
        <x:v>24.14416</x:v>
      </x:c>
      <x:c t="n" s="0">
        <x:v>26.80954</x:v>
      </x:c>
      <x:c t="n" s="0">
        <x:v>22.50678</x:v>
      </x:c>
      <x:c t="n" s="0">
        <x:v>47.64397</x:v>
      </x:c>
      <x:c t="n" s="0">
        <x:v>25.23439</x:v>
      </x:c>
      <x:c t="n" s="0">
        <x:v>21.77714</x:v>
      </x:c>
      <x:c t="n" s="0">
        <x:v>31.7916</x:v>
      </x:c>
      <x:c t="n" s="0">
        <x:v>23.95306</x:v>
      </x:c>
      <x:c t="n" s="0">
        <x:v>28.66594</x:v>
      </x:c>
      <x:c t="n" s="0">
        <x:v>32.22047</x:v>
      </x:c>
      <x:c t="n" s="0">
        <x:v>34.79184</x:v>
      </x:c>
      <x:c t="n" s="0">
        <x:v>33.80262</x:v>
      </x:c>
      <x:c t="n" s="0">
        <x:v>34.07298</x:v>
      </x:c>
      <x:c t="n" s="0">
        <x:v>35.39089</x:v>
      </x:c>
      <x:c t="n" s="0">
        <x:v>34.26163</x:v>
      </x:c>
      <x:c t="n" s="0">
        <x:v>32.05884</x:v>
      </x:c>
      <x:c t="n" s="0">
        <x:v>33.33228</x:v>
      </x:c>
      <x:c t="n" s="0">
        <x:v>30.34753</x:v>
      </x:c>
      <x:c t="n" s="0">
        <x:v>28.15755</x:v>
      </x:c>
      <x:c t="n" s="0">
        <x:v>26.82104</x:v>
      </x:c>
      <x:c t="n" s="0">
        <x:v>21.49304</x:v>
      </x:c>
      <x:c t="n" s="0">
        <x:v>11.56706</x:v>
      </x:c>
      <x:c t="n" s="0">
        <x:v>13.9317</x:v>
      </x:c>
      <x:c t="n" s="0">
        <x:v>5.422113</x:v>
      </x:c>
      <x:c t="n" s="0">
        <x:v>3.685297</x:v>
      </x:c>
      <x:c t="n" s="0">
        <x:v>10.03028</x:v>
      </x:c>
      <x:c t="n" s="0">
        <x:v>4.480006</x:v>
      </x:c>
      <x:c t="n" s="0">
        <x:v>-30.06697</x:v>
      </x:c>
      <x:c t="n" s="0">
        <x:v>-22.00043</x:v>
      </x:c>
      <x:c t="n" s="0">
        <x:v>-28.18997</x:v>
      </x:c>
      <x:c t="n" s="0">
        <x:v>-19.99216</x:v>
      </x:c>
      <x:c t="n" s="0">
        <x:v>-8.285285</x:v>
      </x:c>
      <x:c t="n" s="0">
        <x:v>0.373897</x:v>
      </x:c>
      <x:c t="n" s="0">
        <x:v>-1.857362</x:v>
      </x:c>
      <x:c t="n" s="0">
        <x:v>15.37501</x:v>
      </x:c>
      <x:c t="n" s="0">
        <x:v>13.14831</x:v>
      </x:c>
      <x:c t="n" s="0">
        <x:v>27.13969</x:v>
      </x:c>
      <x:c t="n" s="0">
        <x:v>20.69927</x:v>
      </x:c>
      <x:c t="n" s="0">
        <x:v>17.45227</x:v>
      </x:c>
      <x:c t="n" s="0">
        <x:v>47.51646</x:v>
      </x:c>
      <x:c t="n" s="0">
        <x:v>23.2665</x:v>
      </x:c>
      <x:c t="n" s="0">
        <x:v>23.35789</x:v>
      </x:c>
      <x:c t="n" s="0">
        <x:v>32.88301</x:v>
      </x:c>
      <x:c t="n" s="0">
        <x:v>24.2021</x:v>
      </x:c>
      <x:c t="n" s="0">
        <x:v>26.77042</x:v>
      </x:c>
      <x:c t="n" s="0">
        <x:v>33.71988</x:v>
      </x:c>
      <x:c t="n" s="0">
        <x:v>34.61258</x:v>
      </x:c>
      <x:c t="n" s="0">
        <x:v>32.04985</x:v>
      </x:c>
      <x:c t="n" s="0">
        <x:v>31.88642</x:v>
      </x:c>
      <x:c t="n" s="0">
        <x:v>35.17433</x:v>
      </x:c>
      <x:c t="n" s="0">
        <x:v>34.98729</x:v>
      </x:c>
      <x:c t="n" s="0">
        <x:v>34.17795</x:v>
      </x:c>
      <x:c t="n" s="0">
        <x:v>33.95971</x:v>
      </x:c>
      <x:c t="n" s="0">
        <x:v>30.65729</x:v>
      </x:c>
      <x:c t="n" s="0">
        <x:v>30.77891</x:v>
      </x:c>
      <x:c t="n" s="0">
        <x:v>27.43032</x:v>
      </x:c>
      <x:c t="n" s="0">
        <x:v>22.50141</x:v>
      </x:c>
      <x:c t="n" s="0">
        <x:v>12.44426</x:v>
      </x:c>
      <x:c t="n" s="0">
        <x:v>14.68632</x:v>
      </x:c>
      <x:c t="n" s="0">
        <x:v>5.729767</x:v>
      </x:c>
      <x:c t="n" s="0">
        <x:v>2.751589</x:v>
      </x:c>
      <x:c t="n" s="0">
        <x:v>10.63017</x:v>
      </x:c>
      <x:c t="n" s="0">
        <x:v>4.108532</x:v>
      </x:c>
      <x:c t="str">
        <x:v>No</x:v>
      </x:c>
      <x:c t="str">
        <x:v>No</x:v>
      </x:c>
      <x:c t="str">
        <x:v/>
      </x:c>
    </x:row>
    <x:row r="541">
      <x:c t="n" s="11">
        <x:v>540</x:v>
      </x:c>
      <x:c t="str" s="11">
        <x:v/>
      </x:c>
      <x:c t="n" s="8">
        <x:v>43948.5662615741</x:v>
      </x:c>
      <x:c t="n" s="7">
        <x:v>43948.5662615741</x:v>
      </x:c>
      <x:c t="n" s="0">
        <x:v>49.37424</x:v>
      </x:c>
      <x:c t="n" s="0">
        <x:v>54.20069</x:v>
      </x:c>
      <x:c t="n" s="0">
        <x:v>66.41491</x:v>
      </x:c>
      <x:c t="n" s="0">
        <x:v>72.2068</x:v>
      </x:c>
      <x:c t="n" s="0">
        <x:v>-30.06697</x:v>
      </x:c>
      <x:c t="n" s="0">
        <x:v>-22.42791</x:v>
      </x:c>
      <x:c t="n" s="0">
        <x:v>-26.94994</x:v>
      </x:c>
      <x:c t="n" s="0">
        <x:v>-20.90318</x:v>
      </x:c>
      <x:c t="n" s="0">
        <x:v>-9.894914</x:v>
      </x:c>
      <x:c t="n" s="0">
        <x:v>-0.6425629</x:v>
      </x:c>
      <x:c t="n" s="0">
        <x:v>1.369378</x:v>
      </x:c>
      <x:c t="n" s="0">
        <x:v>14.24665</x:v>
      </x:c>
      <x:c t="n" s="0">
        <x:v>12.60767</x:v>
      </x:c>
      <x:c t="n" s="0">
        <x:v>24.58496</x:v>
      </x:c>
      <x:c t="n" s="0">
        <x:v>26.30233</x:v>
      </x:c>
      <x:c t="n" s="0">
        <x:v>22.44922</x:v>
      </x:c>
      <x:c t="n" s="0">
        <x:v>47.60315</x:v>
      </x:c>
      <x:c t="n" s="0">
        <x:v>25.02119</x:v>
      </x:c>
      <x:c t="n" s="0">
        <x:v>21.68892</x:v>
      </x:c>
      <x:c t="n" s="0">
        <x:v>31.61772</x:v>
      </x:c>
      <x:c t="n" s="0">
        <x:v>23.80597</x:v>
      </x:c>
      <x:c t="n" s="0">
        <x:v>28.24714</x:v>
      </x:c>
      <x:c t="n" s="0">
        <x:v>31.65529</x:v>
      </x:c>
      <x:c t="n" s="0">
        <x:v>34.88488</x:v>
      </x:c>
      <x:c t="n" s="0">
        <x:v>33.35722</x:v>
      </x:c>
      <x:c t="n" s="0">
        <x:v>34.35683</x:v>
      </x:c>
      <x:c t="n" s="0">
        <x:v>35.33043</x:v>
      </x:c>
      <x:c t="n" s="0">
        <x:v>33.98904</x:v>
      </x:c>
      <x:c t="n" s="0">
        <x:v>32.52709</x:v>
      </x:c>
      <x:c t="n" s="0">
        <x:v>33.7817</x:v>
      </x:c>
      <x:c t="n" s="0">
        <x:v>30.39376</x:v>
      </x:c>
      <x:c t="n" s="0">
        <x:v>28.437</x:v>
      </x:c>
      <x:c t="n" s="0">
        <x:v>26.77236</x:v>
      </x:c>
      <x:c t="n" s="0">
        <x:v>21.58827</x:v>
      </x:c>
      <x:c t="n" s="0">
        <x:v>11.81508</x:v>
      </x:c>
      <x:c t="n" s="0">
        <x:v>13.94256</x:v>
      </x:c>
      <x:c t="n" s="0">
        <x:v>5.48459</x:v>
      </x:c>
      <x:c t="n" s="0">
        <x:v>3.712457</x:v>
      </x:c>
      <x:c t="n" s="0">
        <x:v>10.09591</x:v>
      </x:c>
      <x:c t="n" s="0">
        <x:v>4.436574</x:v>
      </x:c>
      <x:c t="n" s="0">
        <x:v>-30.06697</x:v>
      </x:c>
      <x:c t="n" s="0">
        <x:v>-22.00043</x:v>
      </x:c>
      <x:c t="n" s="0">
        <x:v>-28.18997</x:v>
      </x:c>
      <x:c t="n" s="0">
        <x:v>-19.99216</x:v>
      </x:c>
      <x:c t="n" s="0">
        <x:v>-8.285285</x:v>
      </x:c>
      <x:c t="n" s="0">
        <x:v>1.535634</x:v>
      </x:c>
      <x:c t="n" s="0">
        <x:v>-23.62465</x:v>
      </x:c>
      <x:c t="n" s="0">
        <x:v>15.37501</x:v>
      </x:c>
      <x:c t="n" s="0">
        <x:v>14.68369</x:v>
      </x:c>
      <x:c t="n" s="0">
        <x:v>25.91898</x:v>
      </x:c>
      <x:c t="n" s="0">
        <x:v>20.69927</x:v>
      </x:c>
      <x:c t="n" s="0">
        <x:v>22.63876</x:v>
      </x:c>
      <x:c t="n" s="0">
        <x:v>47.31205</x:v>
      </x:c>
      <x:c t="n" s="0">
        <x:v>23.55407</x:v>
      </x:c>
      <x:c t="n" s="0">
        <x:v>21.13344</x:v>
      </x:c>
      <x:c t="n" s="0">
        <x:v>29.72939</x:v>
      </x:c>
      <x:c t="n" s="0">
        <x:v>23.48891</x:v>
      </x:c>
      <x:c t="n" s="0">
        <x:v>23.93557</x:v>
      </x:c>
      <x:c t="n" s="0">
        <x:v>25.07342</x:v>
      </x:c>
      <x:c t="n" s="0">
        <x:v>35.50679</x:v>
      </x:c>
      <x:c t="n" s="0">
        <x:v>29.47855</x:v>
      </x:c>
      <x:c t="n" s="0">
        <x:v>35.70768</x:v>
      </x:c>
      <x:c t="n" s="0">
        <x:v>34.1464</x:v>
      </x:c>
      <x:c t="n" s="0">
        <x:v>31.455</x:v>
      </x:c>
      <x:c t="n" s="0">
        <x:v>35.21989</x:v>
      </x:c>
      <x:c t="n" s="0">
        <x:v>35.31875</x:v>
      </x:c>
      <x:c t="n" s="0">
        <x:v>29.51874</x:v>
      </x:c>
      <x:c t="n" s="0">
        <x:v>29.63623</x:v>
      </x:c>
      <x:c t="n" s="0">
        <x:v>26.33761</x:v>
      </x:c>
      <x:c t="n" s="0">
        <x:v>21.44921</x:v>
      </x:c>
      <x:c t="n" s="0">
        <x:v>12.73427</x:v>
      </x:c>
      <x:c t="n" s="0">
        <x:v>13.8978</x:v>
      </x:c>
      <x:c t="n" s="0">
        <x:v>5.451288</x:v>
      </x:c>
      <x:c t="n" s="0">
        <x:v>3.931875</x:v>
      </x:c>
      <x:c t="n" s="0">
        <x:v>9.932604</x:v>
      </x:c>
      <x:c t="n" s="0">
        <x:v>4.18137</x:v>
      </x:c>
      <x:c t="str">
        <x:v>No</x:v>
      </x:c>
      <x:c t="str">
        <x:v>No</x:v>
      </x:c>
      <x:c t="str">
        <x:v/>
      </x:c>
    </x:row>
    <x:row r="542">
      <x:c t="n" s="11">
        <x:v>541</x:v>
      </x:c>
      <x:c t="str" s="11">
        <x:v/>
      </x:c>
      <x:c t="n" s="8">
        <x:v>43948.5662615741</x:v>
      </x:c>
      <x:c t="n" s="7">
        <x:v>43948.5662615741</x:v>
      </x:c>
      <x:c t="n" s="0">
        <x:v>49.04066</x:v>
      </x:c>
      <x:c t="n" s="0">
        <x:v>54.20069</x:v>
      </x:c>
      <x:c t="n" s="0">
        <x:v>66.64941</x:v>
      </x:c>
      <x:c t="n" s="0">
        <x:v>72.44162</x:v>
      </x:c>
      <x:c t="n" s="0">
        <x:v>-30.06697</x:v>
      </x:c>
      <x:c t="n" s="0">
        <x:v>-22.36318</x:v>
      </x:c>
      <x:c t="n" s="0">
        <x:v>-27.08818</x:v>
      </x:c>
      <x:c t="n" s="0">
        <x:v>-19.78338</x:v>
      </x:c>
      <x:c t="n" s="0">
        <x:v>-9.619424</x:v>
      </x:c>
      <x:c t="n" s="0">
        <x:v>-0.248143</x:v>
      </x:c>
      <x:c t="n" s="0">
        <x:v>0.6864271</x:v>
      </x:c>
      <x:c t="n" s="0">
        <x:v>13.93067</x:v>
      </x:c>
      <x:c t="n" s="0">
        <x:v>12.9798</x:v>
      </x:c>
      <x:c t="n" s="0">
        <x:v>23.92616</x:v>
      </x:c>
      <x:c t="n" s="0">
        <x:v>25.81667</x:v>
      </x:c>
      <x:c t="n" s="0">
        <x:v>22.74423</x:v>
      </x:c>
      <x:c t="n" s="0">
        <x:v>47.53292</x:v>
      </x:c>
      <x:c t="n" s="0">
        <x:v>24.85364</x:v>
      </x:c>
      <x:c t="n" s="0">
        <x:v>21.49118</x:v>
      </x:c>
      <x:c t="n" s="0">
        <x:v>31.31908</x:v>
      </x:c>
      <x:c t="n" s="0">
        <x:v>24.32005</x:v>
      </x:c>
      <x:c t="n" s="0">
        <x:v>27.83615</x:v>
      </x:c>
      <x:c t="n" s="0">
        <x:v>31.48962</x:v>
      </x:c>
      <x:c t="n" s="0">
        <x:v>34.34398</x:v>
      </x:c>
      <x:c t="n" s="0">
        <x:v>32.83646</x:v>
      </x:c>
      <x:c t="n" s="0">
        <x:v>34.48554</x:v>
      </x:c>
      <x:c t="n" s="0">
        <x:v>34.9276</x:v>
      </x:c>
      <x:c t="n" s="0">
        <x:v>34.09266</x:v>
      </x:c>
      <x:c t="n" s="0">
        <x:v>33.32274</x:v>
      </x:c>
      <x:c t="n" s="0">
        <x:v>33.54771</x:v>
      </x:c>
      <x:c t="n" s="0">
        <x:v>30.17398</x:v>
      </x:c>
      <x:c t="n" s="0">
        <x:v>28.40268</x:v>
      </x:c>
      <x:c t="n" s="0">
        <x:v>26.64729</x:v>
      </x:c>
      <x:c t="n" s="0">
        <x:v>21.79558</x:v>
      </x:c>
      <x:c t="n" s="0">
        <x:v>11.8928</x:v>
      </x:c>
      <x:c t="n" s="0">
        <x:v>13.79378</x:v>
      </x:c>
      <x:c t="n" s="0">
        <x:v>5.533227</x:v>
      </x:c>
      <x:c t="n" s="0">
        <x:v>3.803324</x:v>
      </x:c>
      <x:c t="n" s="0">
        <x:v>9.961864</x:v>
      </x:c>
      <x:c t="n" s="0">
        <x:v>4.49194</x:v>
      </x:c>
      <x:c t="n" s="0">
        <x:v>-30.06697</x:v>
      </x:c>
      <x:c t="n" s="0">
        <x:v>-22.00043</x:v>
      </x:c>
      <x:c t="n" s="0">
        <x:v>-27.85694</x:v>
      </x:c>
      <x:c t="n" s="0">
        <x:v>-15.75421</x:v>
      </x:c>
      <x:c t="n" s="0">
        <x:v>-8.285285</x:v>
      </x:c>
      <x:c t="n" s="0">
        <x:v>1.535634</x:v>
      </x:c>
      <x:c t="n" s="0">
        <x:v>-23.62465</x:v>
      </x:c>
      <x:c t="n" s="0">
        <x:v>10.34291</x:v>
      </x:c>
      <x:c t="n" s="0">
        <x:v>14.68369</x:v>
      </x:c>
      <x:c t="n" s="0">
        <x:v>10.12269</x:v>
      </x:c>
      <x:c t="n" s="0">
        <x:v>22.87438</x:v>
      </x:c>
      <x:c t="n" s="0">
        <x:v>24.15625</x:v>
      </x:c>
      <x:c t="n" s="0">
        <x:v>47.09753</x:v>
      </x:c>
      <x:c t="n" s="0">
        <x:v>23.71789</x:v>
      </x:c>
      <x:c t="n" s="0">
        <x:v>19.93925</x:v>
      </x:c>
      <x:c t="n" s="0">
        <x:v>29.58637</x:v>
      </x:c>
      <x:c t="n" s="0">
        <x:v>26.67901</x:v>
      </x:c>
      <x:c t="n" s="0">
        <x:v>25.17788</x:v>
      </x:c>
      <x:c t="n" s="0">
        <x:v>30.9058</x:v>
      </x:c>
      <x:c t="n" s="0">
        <x:v>26.70206</x:v>
      </x:c>
      <x:c t="n" s="0">
        <x:v>25.69655</x:v>
      </x:c>
      <x:c t="n" s="0">
        <x:v>35.51188</x:v>
      </x:c>
      <x:c t="n" s="0">
        <x:v>30.61113</x:v>
      </x:c>
      <x:c t="n" s="0">
        <x:v>35.18134</x:v>
      </x:c>
      <x:c t="n" s="0">
        <x:v>35.61785</x:v>
      </x:c>
      <x:c t="n" s="0">
        <x:v>31.81875</x:v>
      </x:c>
      <x:c t="n" s="0">
        <x:v>28.24591</x:v>
      </x:c>
      <x:c t="n" s="0">
        <x:v>28.34104</x:v>
      </x:c>
      <x:c t="n" s="0">
        <x:v>24.94215</x:v>
      </x:c>
      <x:c t="n" s="0">
        <x:v>23.02307</x:v>
      </x:c>
      <x:c t="n" s="0">
        <x:v>12.23465</x:v>
      </x:c>
      <x:c t="n" s="0">
        <x:v>12.84247</x:v>
      </x:c>
      <x:c t="n" s="0">
        <x:v>6.260048</x:v>
      </x:c>
      <x:c t="n" s="0">
        <x:v>4.788762</x:v>
      </x:c>
      <x:c t="n" s="0">
        <x:v>8.951418</x:v>
      </x:c>
      <x:c t="n" s="0">
        <x:v>4.622801</x:v>
      </x:c>
      <x:c t="str">
        <x:v>No</x:v>
      </x:c>
      <x:c t="str">
        <x:v>No</x:v>
      </x:c>
      <x:c t="str">
        <x:v/>
      </x:c>
    </x:row>
    <x:row r="543">
      <x:c t="n" s="11">
        <x:v>542</x:v>
      </x:c>
      <x:c t="str" s="11">
        <x:v/>
      </x:c>
      <x:c t="n" s="8">
        <x:v>43948.5662615741</x:v>
      </x:c>
      <x:c t="n" s="7">
        <x:v>43948.5662615741</x:v>
      </x:c>
      <x:c t="n" s="0">
        <x:v>48.56451</x:v>
      </x:c>
      <x:c t="n" s="0">
        <x:v>54.20069</x:v>
      </x:c>
      <x:c t="n" s="0">
        <x:v>72.96809</x:v>
      </x:c>
      <x:c t="n" s="0">
        <x:v>78.74963</x:v>
      </x:c>
      <x:c t="n" s="0">
        <x:v>-30.06697</x:v>
      </x:c>
      <x:c t="n" s="0">
        <x:v>-22.30865</x:v>
      </x:c>
      <x:c t="n" s="0">
        <x:v>-27.1745</x:v>
      </x:c>
      <x:c t="n" s="0">
        <x:v>-18.79355</x:v>
      </x:c>
      <x:c t="n" s="0">
        <x:v>-9.397239</x:v>
      </x:c>
      <x:c t="n" s="0">
        <x:v>0.06247978</x:v>
      </x:c>
      <x:c t="n" s="0">
        <x:v>0.003875471</x:v>
      </x:c>
      <x:c t="n" s="0">
        <x:v>13.4633</x:v>
      </x:c>
      <x:c t="n" s="0">
        <x:v>13.30669</x:v>
      </x:c>
      <x:c t="n" s="0">
        <x:v>23.27167</x:v>
      </x:c>
      <x:c t="n" s="0">
        <x:v>26.35756</x:v>
      </x:c>
      <x:c t="n" s="0">
        <x:v>22.98122</x:v>
      </x:c>
      <x:c t="n" s="0">
        <x:v>47.47099</x:v>
      </x:c>
      <x:c t="n" s="0">
        <x:v>24.94711</x:v>
      </x:c>
      <x:c t="n" s="0">
        <x:v>21.22392</x:v>
      </x:c>
      <x:c t="n" s="0">
        <x:v>31.46107</x:v>
      </x:c>
      <x:c t="n" s="0">
        <x:v>24.21374</x:v>
      </x:c>
      <x:c t="n" s="0">
        <x:v>27.95957</x:v>
      </x:c>
      <x:c t="n" s="0">
        <x:v>32.1817</x:v>
      </x:c>
      <x:c t="n" s="0">
        <x:v>34.33273</x:v>
      </x:c>
      <x:c t="n" s="0">
        <x:v>32.57664</x:v>
      </x:c>
      <x:c t="n" s="0">
        <x:v>34.30699</x:v>
      </x:c>
      <x:c t="n" s="0">
        <x:v>34.85308</x:v>
      </x:c>
      <x:c t="n" s="0">
        <x:v>34.11702</x:v>
      </x:c>
      <x:c t="n" s="0">
        <x:v>33.18314</x:v>
      </x:c>
      <x:c t="n" s="0">
        <x:v>33.71352</x:v>
      </x:c>
      <x:c t="n" s="0">
        <x:v>29.96135</x:v>
      </x:c>
      <x:c t="n" s="0">
        <x:v>28.49011</x:v>
      </x:c>
      <x:c t="n" s="0">
        <x:v>26.98412</x:v>
      </x:c>
      <x:c t="n" s="0">
        <x:v>22.12937</x:v>
      </x:c>
      <x:c t="n" s="0">
        <x:v>11.76641</x:v>
      </x:c>
      <x:c t="n" s="0">
        <x:v>13.57585</x:v>
      </x:c>
      <x:c t="n" s="0">
        <x:v>5.615957</x:v>
      </x:c>
      <x:c t="n" s="0">
        <x:v>3.97127</x:v>
      </x:c>
      <x:c t="n" s="0">
        <x:v>9.919817</x:v>
      </x:c>
      <x:c t="n" s="0">
        <x:v>4.600937</x:v>
      </x:c>
      <x:c t="n" s="0">
        <x:v>-30.06697</x:v>
      </x:c>
      <x:c t="n" s="0">
        <x:v>-22.00043</x:v>
      </x:c>
      <x:c t="n" s="0">
        <x:v>-27.71111</x:v>
      </x:c>
      <x:c t="n" s="0">
        <x:v>-15.38386</x:v>
      </x:c>
      <x:c t="n" s="0">
        <x:v>-8.285285</x:v>
      </x:c>
      <x:c t="n" s="0">
        <x:v>1.535634</x:v>
      </x:c>
      <x:c t="n" s="0">
        <x:v>-23.62465</x:v>
      </x:c>
      <x:c t="n" s="0">
        <x:v>8.717229</x:v>
      </x:c>
      <x:c t="n" s="0">
        <x:v>14.97565</x:v>
      </x:c>
      <x:c t="n" s="0">
        <x:v>10.12269</x:v>
      </x:c>
      <x:c t="n" s="0">
        <x:v>28.62377</x:v>
      </x:c>
      <x:c t="n" s="0">
        <x:v>24.15625</x:v>
      </x:c>
      <x:c t="n" s="0">
        <x:v>47.08313</x:v>
      </x:c>
      <x:c t="n" s="0">
        <x:v>25.65911</x:v>
      </x:c>
      <x:c t="n" s="0">
        <x:v>19.05281</x:v>
      </x:c>
      <x:c t="n" s="0">
        <x:v>32.41872</x:v>
      </x:c>
      <x:c t="n" s="0">
        <x:v>22.66494</x:v>
      </x:c>
      <x:c t="n" s="0">
        <x:v>28.54642</x:v>
      </x:c>
      <x:c t="n" s="0">
        <x:v>34.67865</x:v>
      </x:c>
      <x:c t="n" s="0">
        <x:v>35.15215</x:v>
      </x:c>
      <x:c t="n" s="0">
        <x:v>31.06263</x:v>
      </x:c>
      <x:c t="n" s="0">
        <x:v>31.69454</x:v>
      </x:c>
      <x:c t="n" s="0">
        <x:v>34.55178</x:v>
      </x:c>
      <x:c t="n" s="0">
        <x:v>33.7648</x:v>
      </x:c>
      <x:c t="n" s="0">
        <x:v>32.31037</x:v>
      </x:c>
      <x:c t="n" s="0">
        <x:v>35.01203</x:v>
      </x:c>
      <x:c t="n" s="0">
        <x:v>29.54834</x:v>
      </x:c>
      <x:c t="n" s="0">
        <x:v>28.73573</x:v>
      </x:c>
      <x:c t="n" s="0">
        <x:v>28.61131</x:v>
      </x:c>
      <x:c t="n" s="0">
        <x:v>24.25957</x:v>
      </x:c>
      <x:c t="n" s="0">
        <x:v>11.40144</x:v>
      </x:c>
      <x:c t="n" s="0">
        <x:v>12.04528</x:v>
      </x:c>
      <x:c t="n" s="0">
        <x:v>5.825603</x:v>
      </x:c>
      <x:c t="n" s="0">
        <x:v>4.67243</x:v>
      </x:c>
      <x:c t="n" s="0">
        <x:v>9.804809</x:v>
      </x:c>
      <x:c t="n" s="0">
        <x:v>5.382019</x:v>
      </x:c>
      <x:c t="str">
        <x:v>No</x:v>
      </x:c>
      <x:c t="str">
        <x:v>No</x:v>
      </x:c>
      <x:c t="str">
        <x:v/>
      </x:c>
    </x:row>
    <x:row r="544">
      <x:c t="n" s="11">
        <x:v>543</x:v>
      </x:c>
      <x:c t="str" s="11">
        <x:v/>
      </x:c>
      <x:c t="n" s="8">
        <x:v>43948.5662615741</x:v>
      </x:c>
      <x:c t="n" s="7">
        <x:v>43948.5662615741</x:v>
      </x:c>
      <x:c t="n" s="0">
        <x:v>51.32167</x:v>
      </x:c>
      <x:c t="n" s="0">
        <x:v>63.23159</x:v>
      </x:c>
      <x:c t="n" s="0">
        <x:v>78.19124</x:v>
      </x:c>
      <x:c t="n" s="0">
        <x:v>81.57417</x:v>
      </x:c>
      <x:c t="n" s="0">
        <x:v>-30.06697</x:v>
      </x:c>
      <x:c t="n" s="0">
        <x:v>-22.34106</x:v>
      </x:c>
      <x:c t="n" s="0">
        <x:v>-27.24969</x:v>
      </x:c>
      <x:c t="n" s="0">
        <x:v>-18.09666</x:v>
      </x:c>
      <x:c t="n" s="0">
        <x:v>-9.336425</x:v>
      </x:c>
      <x:c t="n" s="0">
        <x:v>0.3112323</x:v>
      </x:c>
      <x:c t="n" s="0">
        <x:v>-0.6782082</x:v>
      </x:c>
      <x:c t="n" s="0">
        <x:v>13.02001</x:v>
      </x:c>
      <x:c t="n" s="0">
        <x:v>13.76077</x:v>
      </x:c>
      <x:c t="n" s="0">
        <x:v>22.62371</x:v>
      </x:c>
      <x:c t="n" s="0">
        <x:v>26.77151</x:v>
      </x:c>
      <x:c t="n" s="0">
        <x:v>22.90028</x:v>
      </x:c>
      <x:c t="n" s="0">
        <x:v>47.41063</x:v>
      </x:c>
      <x:c t="n" s="0">
        <x:v>25.09593</x:v>
      </x:c>
      <x:c t="n" s="0">
        <x:v>20.89672</x:v>
      </x:c>
      <x:c t="n" s="0">
        <x:v>31.9149</x:v>
      </x:c>
      <x:c t="n" s="0">
        <x:v>24.40689</x:v>
      </x:c>
      <x:c t="n" s="0">
        <x:v>28.50998</x:v>
      </x:c>
      <x:c t="n" s="0">
        <x:v>31.75475</x:v>
      </x:c>
      <x:c t="n" s="0">
        <x:v>34.86</x:v>
      </x:c>
      <x:c t="n" s="0">
        <x:v>32.18822</x:v>
      </x:c>
      <x:c t="n" s="0">
        <x:v>33.85626</x:v>
      </x:c>
      <x:c t="n" s="0">
        <x:v>34.49304</x:v>
      </x:c>
      <x:c t="n" s="0">
        <x:v>34.2455</x:v>
      </x:c>
      <x:c t="n" s="0">
        <x:v>33.1013</x:v>
      </x:c>
      <x:c t="n" s="0">
        <x:v>34.15387</x:v>
      </x:c>
      <x:c t="n" s="0">
        <x:v>30.20545</x:v>
      </x:c>
      <x:c t="n" s="0">
        <x:v>28.47414</x:v>
      </x:c>
      <x:c t="n" s="0">
        <x:v>26.81608</x:v>
      </x:c>
      <x:c t="n" s="0">
        <x:v>22.60411</x:v>
      </x:c>
      <x:c t="n" s="0">
        <x:v>12.31693</x:v>
      </x:c>
      <x:c t="n" s="0">
        <x:v>14.19533</x:v>
      </x:c>
      <x:c t="n" s="0">
        <x:v>5.832353</x:v>
      </x:c>
      <x:c t="n" s="0">
        <x:v>4.067113</x:v>
      </x:c>
      <x:c t="n" s="0">
        <x:v>9.781746</x:v>
      </x:c>
      <x:c t="n" s="0">
        <x:v>4.585449</x:v>
      </x:c>
      <x:c t="n" s="0">
        <x:v>-30.06697</x:v>
      </x:c>
      <x:c t="n" s="0">
        <x:v>-22.69016</x:v>
      </x:c>
      <x:c t="n" s="0">
        <x:v>-27.71111</x:v>
      </x:c>
      <x:c t="n" s="0">
        <x:v>-15.38386</x:v>
      </x:c>
      <x:c t="n" s="0">
        <x:v>-9.210798</x:v>
      </x:c>
      <x:c t="n" s="0">
        <x:v>1.535634</x:v>
      </x:c>
      <x:c t="n" s="0">
        <x:v>-23.62465</x:v>
      </x:c>
      <x:c t="n" s="0">
        <x:v>8.717229</x:v>
      </x:c>
      <x:c t="n" s="0">
        <x:v>15.74953</x:v>
      </x:c>
      <x:c t="n" s="0">
        <x:v>10.35425</x:v>
      </x:c>
      <x:c t="n" s="0">
        <x:v>28.62377</x:v>
      </x:c>
      <x:c t="n" s="0">
        <x:v>21.7626</x:v>
      </x:c>
      <x:c t="n" s="0">
        <x:v>47.03962</x:v>
      </x:c>
      <x:c t="n" s="0">
        <x:v>25.52106</x:v>
      </x:c>
      <x:c t="n" s="0">
        <x:v>18.23843</x:v>
      </x:c>
      <x:c t="n" s="0">
        <x:v>34.26443</x:v>
      </x:c>
      <x:c t="n" s="0">
        <x:v>25.72246</x:v>
      </x:c>
      <x:c t="n" s="0">
        <x:v>31.19407</x:v>
      </x:c>
      <x:c t="n" s="0">
        <x:v>27.41308</x:v>
      </x:c>
      <x:c t="n" s="0">
        <x:v>37.04498</x:v>
      </x:c>
      <x:c t="n" s="0">
        <x:v>29.00985</x:v>
      </x:c>
      <x:c t="n" s="0">
        <x:v>30.02583</x:v>
      </x:c>
      <x:c t="n" s="0">
        <x:v>31.36661</x:v>
      </x:c>
      <x:c t="n" s="0">
        <x:v>34.48727</x:v>
      </x:c>
      <x:c t="n" s="0">
        <x:v>32.18504</x:v>
      </x:c>
      <x:c t="n" s="0">
        <x:v>35.865</x:v>
      </x:c>
      <x:c t="n" s="0">
        <x:v>31.71634</x:v>
      </x:c>
      <x:c t="n" s="0">
        <x:v>28.54116</x:v>
      </x:c>
      <x:c t="n" s="0">
        <x:v>25.70019</x:v>
      </x:c>
      <x:c t="n" s="0">
        <x:v>23.94137</x:v>
      </x:c>
      <x:c t="n" s="0">
        <x:v>14.36664</x:v>
      </x:c>
      <x:c t="n" s="0">
        <x:v>17.09797</x:v>
      </x:c>
      <x:c t="n" s="0">
        <x:v>6.916314</x:v>
      </x:c>
      <x:c t="n" s="0">
        <x:v>4.350598</x:v>
      </x:c>
      <x:c t="n" s="0">
        <x:v>8.82283</x:v>
      </x:c>
      <x:c t="n" s="0">
        <x:v>5.207852</x:v>
      </x:c>
      <x:c t="str">
        <x:v>No</x:v>
      </x:c>
      <x:c t="str">
        <x:v>No</x:v>
      </x:c>
      <x:c t="str">
        <x:v/>
      </x:c>
    </x:row>
    <x:row r="545">
      <x:c t="n" s="11">
        <x:v>544</x:v>
      </x:c>
      <x:c t="str" s="11">
        <x:v/>
      </x:c>
      <x:c t="n" s="8">
        <x:v>43948.5662615741</x:v>
      </x:c>
      <x:c t="n" s="7">
        <x:v>43948.5662615741</x:v>
      </x:c>
      <x:c t="n" s="0">
        <x:v>50.11124</x:v>
      </x:c>
      <x:c t="n" s="0">
        <x:v>58.9719</x:v>
      </x:c>
      <x:c t="n" s="0">
        <x:v>76.49361</x:v>
      </x:c>
      <x:c t="n" s="0">
        <x:v>81.14627</x:v>
      </x:c>
      <x:c t="n" s="0">
        <x:v>-30.06697</x:v>
      </x:c>
      <x:c t="n" s="0">
        <x:v>-22.49362</x:v>
      </x:c>
      <x:c t="n" s="0">
        <x:v>-27.3155</x:v>
      </x:c>
      <x:c t="n" s="0">
        <x:v>-17.57887</x:v>
      </x:c>
      <x:c t="n" s="0">
        <x:v>-9.475022</x:v>
      </x:c>
      <x:c t="n" s="0">
        <x:v>0.5129465</x:v>
      </x:c>
      <x:c t="n" s="0">
        <x:v>0.961122</x:v>
      </x:c>
      <x:c t="n" s="0">
        <x:v>12.77233</x:v>
      </x:c>
      <x:c t="n" s="0">
        <x:v>14.11419</x:v>
      </x:c>
      <x:c t="n" s="0">
        <x:v>21.98447</x:v>
      </x:c>
      <x:c t="n" s="0">
        <x:v>27.09625</x:v>
      </x:c>
      <x:c t="n" s="0">
        <x:v>22.36364</x:v>
      </x:c>
      <x:c t="n" s="0">
        <x:v>47.3584</x:v>
      </x:c>
      <x:c t="n" s="0">
        <x:v>24.72773</x:v>
      </x:c>
      <x:c t="n" s="0">
        <x:v>20.99226</x:v>
      </x:c>
      <x:c t="n" s="0">
        <x:v>32.82825</x:v>
      </x:c>
      <x:c t="n" s="0">
        <x:v>24.0177</x:v>
      </x:c>
      <x:c t="n" s="0">
        <x:v>28.58163</x:v>
      </x:c>
      <x:c t="n" s="0">
        <x:v>31.89277</x:v>
      </x:c>
      <x:c t="n" s="0">
        <x:v>35.04932</x:v>
      </x:c>
      <x:c t="n" s="0">
        <x:v>32.41821</x:v>
      </x:c>
      <x:c t="n" s="0">
        <x:v>33.4412</x:v>
      </x:c>
      <x:c t="n" s="0">
        <x:v>35.14274</x:v>
      </x:c>
      <x:c t="n" s="0">
        <x:v>34.57996</x:v>
      </x:c>
      <x:c t="n" s="0">
        <x:v>33.55062</x:v>
      </x:c>
      <x:c t="n" s="0">
        <x:v>34.93563</x:v>
      </x:c>
      <x:c t="n" s="0">
        <x:v>30.56567</x:v>
      </x:c>
      <x:c t="n" s="0">
        <x:v>28.59717</x:v>
      </x:c>
      <x:c t="n" s="0">
        <x:v>27.55452</x:v>
      </x:c>
      <x:c t="n" s="0">
        <x:v>26.34951</x:v>
      </x:c>
      <x:c t="n" s="0">
        <x:v>16.52572</x:v>
      </x:c>
      <x:c t="n" s="0">
        <x:v>14.85258</x:v>
      </x:c>
      <x:c t="n" s="0">
        <x:v>8.159187</x:v>
      </x:c>
      <x:c t="n" s="0">
        <x:v>5.340316</x:v>
      </x:c>
      <x:c t="n" s="0">
        <x:v>11.43279</x:v>
      </x:c>
      <x:c t="n" s="0">
        <x:v>4.862392</x:v>
      </x:c>
      <x:c t="n" s="0">
        <x:v>-30.06697</x:v>
      </x:c>
      <x:c t="n" s="0">
        <x:v>-23.51048</x:v>
      </x:c>
      <x:c t="n" s="0">
        <x:v>-27.71111</x:v>
      </x:c>
      <x:c t="n" s="0">
        <x:v>-15.38386</x:v>
      </x:c>
      <x:c t="n" s="0">
        <x:v>-10.3885</x:v>
      </x:c>
      <x:c t="n" s="0">
        <x:v>1.535634</x:v>
      </x:c>
      <x:c t="n" s="0">
        <x:v>6.158719</x:v>
      </x:c>
      <x:c t="n" s="0">
        <x:v>11.22536</x:v>
      </x:c>
      <x:c t="n" s="0">
        <x:v>15.74953</x:v>
      </x:c>
      <x:c t="n" s="0">
        <x:v>10.57409</x:v>
      </x:c>
      <x:c t="n" s="0">
        <x:v>28.62377</x:v>
      </x:c>
      <x:c t="n" s="0">
        <x:v>15.99077</x:v>
      </x:c>
      <x:c t="n" s="0">
        <x:v>47.03962</x:v>
      </x:c>
      <x:c t="n" s="0">
        <x:v>21.56148</x:v>
      </x:c>
      <x:c t="n" s="0">
        <x:v>21.83258</x:v>
      </x:c>
      <x:c t="n" s="0">
        <x:v>35.76407</x:v>
      </x:c>
      <x:c t="n" s="0">
        <x:v>19.31637</x:v>
      </x:c>
      <x:c t="n" s="0">
        <x:v>27.78531</x:v>
      </x:c>
      <x:c t="n" s="0">
        <x:v>32.78308</x:v>
      </x:c>
      <x:c t="n" s="0">
        <x:v>36.9852</x:v>
      </x:c>
      <x:c t="n" s="0">
        <x:v>33.17276</x:v>
      </x:c>
      <x:c t="n" s="0">
        <x:v>29.37186</x:v>
      </x:c>
      <x:c t="n" s="0">
        <x:v>37.90315</x:v>
      </x:c>
      <x:c t="n" s="0">
        <x:v>36.27934</x:v>
      </x:c>
      <x:c t="n" s="0">
        <x:v>35.70518</x:v>
      </x:c>
      <x:c t="n" s="0">
        <x:v>38.39799</x:v>
      </x:c>
      <x:c t="n" s="0">
        <x:v>31.49731</x:v>
      </x:c>
      <x:c t="n" s="0">
        <x:v>29.08509</x:v>
      </x:c>
      <x:c t="n" s="0">
        <x:v>30.68054</x:v>
      </x:c>
      <x:c t="n" s="0">
        <x:v>32.77735</x:v>
      </x:c>
      <x:c t="n" s="0">
        <x:v>23.31786</x:v>
      </x:c>
      <x:c t="n" s="0">
        <x:v>17.17451</x:v>
      </x:c>
      <x:c t="n" s="0">
        <x:v>13.65352</x:v>
      </x:c>
      <x:c t="n" s="0">
        <x:v>9.539021</x:v>
      </x:c>
      <x:c t="n" s="0">
        <x:v>16.13386</x:v>
      </x:c>
      <x:c t="n" s="0">
        <x:v>5.764022</x:v>
      </x:c>
      <x:c t="str">
        <x:v>No</x:v>
      </x:c>
      <x:c t="str">
        <x:v>No</x:v>
      </x:c>
      <x:c t="str">
        <x:v/>
      </x:c>
    </x:row>
    <x:row r="546">
      <x:c t="n" s="11">
        <x:v>545</x:v>
      </x:c>
      <x:c t="str" s="11">
        <x:v/>
      </x:c>
      <x:c t="n" s="8">
        <x:v>43948.5662615741</x:v>
      </x:c>
      <x:c t="n" s="7">
        <x:v>43948.5662615741</x:v>
      </x:c>
      <x:c t="n" s="0">
        <x:v>49.35087</x:v>
      </x:c>
      <x:c t="n" s="0">
        <x:v>54.20069</x:v>
      </x:c>
      <x:c t="n" s="0">
        <x:v>69.34096</x:v>
      </x:c>
      <x:c t="n" s="0">
        <x:v>76.50253</x:v>
      </x:c>
      <x:c t="n" s="0">
        <x:v>-30.06697</x:v>
      </x:c>
      <x:c t="n" s="0">
        <x:v>-22.62832</x:v>
      </x:c>
      <x:c t="n" s="0">
        <x:v>-27.37212</x:v>
      </x:c>
      <x:c t="n" s="0">
        <x:v>-17.18083</x:v>
      </x:c>
      <x:c t="n" s="0">
        <x:v>-9.596988</x:v>
      </x:c>
      <x:c t="n" s="0">
        <x:v>0.2477295</x:v>
      </x:c>
      <x:c t="n" s="0">
        <x:v>2.716222</x:v>
      </x:c>
      <x:c t="n" s="0">
        <x:v>12.64544</x:v>
      </x:c>
      <x:c t="n" s="0">
        <x:v>13.98096</x:v>
      </x:c>
      <x:c t="n" s="0">
        <x:v>21.35249</x:v>
      </x:c>
      <x:c t="n" s="0">
        <x:v>27.11202</x:v>
      </x:c>
      <x:c t="n" s="0">
        <x:v>21.84618</x:v>
      </x:c>
      <x:c t="n" s="0">
        <x:v>47.42036</x:v>
      </x:c>
      <x:c t="n" s="0">
        <x:v>24.68372</x:v>
      </x:c>
      <x:c t="n" s="0">
        <x:v>20.75793</x:v>
      </x:c>
      <x:c t="n" s="0">
        <x:v>32.80317</x:v>
      </x:c>
      <x:c t="n" s="0">
        <x:v>23.67741</x:v>
      </x:c>
      <x:c t="n" s="0">
        <x:v>28.21302</x:v>
      </x:c>
      <x:c t="n" s="0">
        <x:v>33.92894</x:v>
      </x:c>
      <x:c t="n" s="0">
        <x:v>35.4575</x:v>
      </x:c>
      <x:c t="n" s="0">
        <x:v>32.9716</x:v>
      </x:c>
      <x:c t="n" s="0">
        <x:v>33.07362</x:v>
      </x:c>
      <x:c t="n" s="0">
        <x:v>38.69048</x:v>
      </x:c>
      <x:c t="n" s="0">
        <x:v>36.1335</x:v>
      </x:c>
      <x:c t="n" s="0">
        <x:v>35.38187</x:v>
      </x:c>
      <x:c t="n" s="0">
        <x:v>34.73847</x:v>
      </x:c>
      <x:c t="n" s="0">
        <x:v>30.798</x:v>
      </x:c>
      <x:c t="n" s="0">
        <x:v>28.36865</x:v>
      </x:c>
      <x:c t="n" s="0">
        <x:v>27.58105</x:v>
      </x:c>
      <x:c t="n" s="0">
        <x:v>26.12255</x:v>
      </x:c>
      <x:c t="n" s="0">
        <x:v>16.13091</x:v>
      </x:c>
      <x:c t="n" s="0">
        <x:v>14.89502</x:v>
      </x:c>
      <x:c t="n" s="0">
        <x:v>7.941942</x:v>
      </x:c>
      <x:c t="n" s="0">
        <x:v>5.220781</x:v>
      </x:c>
      <x:c t="n" s="0">
        <x:v>11.24998</x:v>
      </x:c>
      <x:c t="n" s="0">
        <x:v>4.785285</x:v>
      </x:c>
      <x:c t="n" s="0">
        <x:v>-30.06697</x:v>
      </x:c>
      <x:c t="n" s="0">
        <x:v>-23.51048</x:v>
      </x:c>
      <x:c t="n" s="0">
        <x:v>-27.71111</x:v>
      </x:c>
      <x:c t="n" s="0">
        <x:v>-15.38386</x:v>
      </x:c>
      <x:c t="n" s="0">
        <x:v>-10.3885</x:v>
      </x:c>
      <x:c t="n" s="0">
        <x:v>-2.448869</x:v>
      </x:c>
      <x:c t="n" s="0">
        <x:v>7.406964</x:v>
      </x:c>
      <x:c t="n" s="0">
        <x:v>11.81811</x:v>
      </x:c>
      <x:c t="n" s="0">
        <x:v>12.59857</x:v>
      </x:c>
      <x:c t="n" s="0">
        <x:v>10.57409</x:v>
      </x:c>
      <x:c t="n" s="0">
        <x:v>26.84859</x:v>
      </x:c>
      <x:c t="n" s="0">
        <x:v>15.99077</x:v>
      </x:c>
      <x:c t="n" s="0">
        <x:v>47.85351</x:v>
      </x:c>
      <x:c t="n" s="0">
        <x:v>25.20896</x:v>
      </x:c>
      <x:c t="n" s="0">
        <x:v>18.01877</x:v>
      </x:c>
      <x:c t="n" s="0">
        <x:v>32.65342</x:v>
      </x:c>
      <x:c t="n" s="0">
        <x:v>20.73638</x:v>
      </x:c>
      <x:c t="n" s="0">
        <x:v>25.63976</x:v>
      </x:c>
      <x:c t="n" s="0">
        <x:v>39.03345</x:v>
      </x:c>
      <x:c t="n" s="0">
        <x:v>36.50305</x:v>
      </x:c>
      <x:c t="n" s="0">
        <x:v>35.19759</x:v>
      </x:c>
      <x:c t="n" s="0">
        <x:v>29.4457</x:v>
      </x:c>
      <x:c t="n" s="0">
        <x:v>45.04744</x:v>
      </x:c>
      <x:c t="n" s="0">
        <x:v>40.50721</x:v>
      </x:c>
      <x:c t="n" s="0">
        <x:v>40.23312</x:v>
      </x:c>
      <x:c t="n" s="0">
        <x:v>30.97314</x:v>
      </x:c>
      <x:c t="n" s="0">
        <x:v>32.28799</x:v>
      </x:c>
      <x:c t="n" s="0">
        <x:v>27.04755</x:v>
      </x:c>
      <x:c t="n" s="0">
        <x:v>26.95659</x:v>
      </x:c>
      <x:c t="n" s="0">
        <x:v>24.6841</x:v>
      </x:c>
      <x:c t="n" s="0">
        <x:v>12.5654</x:v>
      </x:c>
      <x:c t="n" s="0">
        <x:v>15.27847</x:v>
      </x:c>
      <x:c t="n" s="0">
        <x:v>6.421222</x:v>
      </x:c>
      <x:c t="n" s="0">
        <x:v>4.07088</x:v>
      </x:c>
      <x:c t="n" s="0">
        <x:v>10.0021</x:v>
      </x:c>
      <x:c t="n" s="0">
        <x:v>4.277832</x:v>
      </x:c>
      <x:c t="str">
        <x:v>No</x:v>
      </x:c>
      <x:c t="str">
        <x:v>No</x:v>
      </x:c>
      <x:c t="str">
        <x:v/>
      </x:c>
    </x:row>
    <x:row r="547">
      <x:c t="n" s="11">
        <x:v>546</x:v>
      </x:c>
      <x:c t="str" s="11">
        <x:v/>
      </x:c>
      <x:c t="n" s="8">
        <x:v>43948.5662615741</x:v>
      </x:c>
      <x:c t="n" s="7">
        <x:v>43948.5662615741</x:v>
      </x:c>
      <x:c t="n" s="0">
        <x:v>48.66988</x:v>
      </x:c>
      <x:c t="n" s="0">
        <x:v>57.21099</x:v>
      </x:c>
      <x:c t="n" s="0">
        <x:v>68.39149</x:v>
      </x:c>
      <x:c t="n" s="0">
        <x:v>74.12566</x:v>
      </x:c>
      <x:c t="n" s="0">
        <x:v>-30.06697</x:v>
      </x:c>
      <x:c t="n" s="0">
        <x:v>-22.74672</x:v>
      </x:c>
      <x:c t="n" s="0">
        <x:v>-27.42106</x:v>
      </x:c>
      <x:c t="n" s="0">
        <x:v>-16.86757</x:v>
      </x:c>
      <x:c t="n" s="0">
        <x:v>-9.703934</x:v>
      </x:c>
      <x:c t="n" s="0">
        <x:v>-0.05588026</x:v>
      </x:c>
      <x:c t="n" s="0">
        <x:v>3.801576</x:v>
      </x:c>
      <x:c t="n" s="0">
        <x:v>12.47647</x:v>
      </x:c>
      <x:c t="n" s="0">
        <x:v>13.80459</x:v>
      </x:c>
      <x:c t="n" s="0">
        <x:v>20.76649</x:v>
      </x:c>
      <x:c t="n" s="0">
        <x:v>26.88828</x:v>
      </x:c>
      <x:c t="n" s="0">
        <x:v>22.32254</x:v>
      </x:c>
      <x:c t="n" s="0">
        <x:v>47.48635</x:v>
      </x:c>
      <x:c t="n" s="0">
        <x:v>25.38331</x:v>
      </x:c>
      <x:c t="n" s="0">
        <x:v>20.08841</x:v>
      </x:c>
      <x:c t="n" s="0">
        <x:v>32.29425</x:v>
      </x:c>
      <x:c t="n" s="0">
        <x:v>23.37467</x:v>
      </x:c>
      <x:c t="n" s="0">
        <x:v>28.25233</x:v>
      </x:c>
      <x:c t="n" s="0">
        <x:v>34.19551</x:v>
      </x:c>
      <x:c t="n" s="0">
        <x:v>35.32899</x:v>
      </x:c>
      <x:c t="n" s="0">
        <x:v>32.96475</x:v>
      </x:c>
      <x:c t="n" s="0">
        <x:v>35.21564</x:v>
      </x:c>
      <x:c t="n" s="0">
        <x:v>38.58379</x:v>
      </x:c>
      <x:c t="n" s="0">
        <x:v>35.99411</x:v>
      </x:c>
      <x:c t="n" s="0">
        <x:v>35.31926</x:v>
      </x:c>
      <x:c t="n" s="0">
        <x:v>34.57536</x:v>
      </x:c>
      <x:c t="n" s="0">
        <x:v>31.42375</x:v>
      </x:c>
      <x:c t="n" s="0">
        <x:v>28.73827</x:v>
      </x:c>
      <x:c t="n" s="0">
        <x:v>27.94411</x:v>
      </x:c>
      <x:c t="n" s="0">
        <x:v>25.75556</x:v>
      </x:c>
      <x:c t="n" s="0">
        <x:v>15.87278</x:v>
      </x:c>
      <x:c t="n" s="0">
        <x:v>15.98437</x:v>
      </x:c>
      <x:c t="n" s="0">
        <x:v>7.770615</x:v>
      </x:c>
      <x:c t="n" s="0">
        <x:v>4.890751</x:v>
      </x:c>
      <x:c t="n" s="0">
        <x:v>11.24955</x:v>
      </x:c>
      <x:c t="n" s="0">
        <x:v>4.797527</x:v>
      </x:c>
      <x:c t="n" s="0">
        <x:v>-30.06697</x:v>
      </x:c>
      <x:c t="n" s="0">
        <x:v>-23.51048</x:v>
      </x:c>
      <x:c t="n" s="0">
        <x:v>-27.71111</x:v>
      </x:c>
      <x:c t="n" s="0">
        <x:v>-15.38386</x:v>
      </x:c>
      <x:c t="n" s="0">
        <x:v>-10.3885</x:v>
      </x:c>
      <x:c t="n" s="0">
        <x:v>-2.448869</x:v>
      </x:c>
      <x:c t="n" s="0">
        <x:v>7.406964</x:v>
      </x:c>
      <x:c t="n" s="0">
        <x:v>11.10923</x:v>
      </x:c>
      <x:c t="n" s="0">
        <x:v>12.59857</x:v>
      </x:c>
      <x:c t="n" s="0">
        <x:v>13.30567</x:v>
      </x:c>
      <x:c t="n" s="0">
        <x:v>25.28115</x:v>
      </x:c>
      <x:c t="n" s="0">
        <x:v>24.96053</x:v>
      </x:c>
      <x:c t="n" s="0">
        <x:v>47.85351</x:v>
      </x:c>
      <x:c t="n" s="0">
        <x:v>28.10273</x:v>
      </x:c>
      <x:c t="n" s="0">
        <x:v>4.040192</x:v>
      </x:c>
      <x:c t="n" s="0">
        <x:v>24.47743</x:v>
      </x:c>
      <x:c t="n" s="0">
        <x:v>21.40034</x:v>
      </x:c>
      <x:c t="n" s="0">
        <x:v>28.79703</x:v>
      </x:c>
      <x:c t="n" s="0">
        <x:v>35.9869</x:v>
      </x:c>
      <x:c t="n" s="0">
        <x:v>34.04735</x:v>
      </x:c>
      <x:c t="n" s="0">
        <x:v>32.86177</x:v>
      </x:c>
      <x:c t="n" s="0">
        <x:v>40.77909</x:v>
      </x:c>
      <x:c t="n" s="0">
        <x:v>36.43275</x:v>
      </x:c>
      <x:c t="n" s="0">
        <x:v>35.92479</x:v>
      </x:c>
      <x:c t="n" s="0">
        <x:v>34.89293</x:v>
      </x:c>
      <x:c t="n" s="0">
        <x:v>33.24008</x:v>
      </x:c>
      <x:c t="n" s="0">
        <x:v>33.8616</x:v>
      </x:c>
      <x:c t="n" s="0">
        <x:v>30.3602</x:v>
      </x:c>
      <x:c t="n" s="0">
        <x:v>29.80953</x:v>
      </x:c>
      <x:c t="n" s="0">
        <x:v>22.42342</x:v>
      </x:c>
      <x:c t="n" s="0">
        <x:v>13.87646</x:v>
      </x:c>
      <x:c t="n" s="0">
        <x:v>19.76494</x:v>
      </x:c>
      <x:c t="n" s="0">
        <x:v>6.558589</x:v>
      </x:c>
      <x:c t="n" s="0">
        <x:v>2.913718</x:v>
      </x:c>
      <x:c t="n" s="0">
        <x:v>11.15428</x:v>
      </x:c>
      <x:c t="n" s="0">
        <x:v>5.15595</x:v>
      </x:c>
      <x:c t="str">
        <x:v>No</x:v>
      </x:c>
      <x:c t="str">
        <x:v>No</x:v>
      </x:c>
      <x:c t="str">
        <x:v/>
      </x:c>
    </x:row>
    <x:row r="548">
      <x:c t="n" s="11">
        <x:v>547</x:v>
      </x:c>
      <x:c t="str" s="11">
        <x:v/>
      </x:c>
      <x:c t="n" s="8">
        <x:v>43948.5662615741</x:v>
      </x:c>
      <x:c t="n" s="7">
        <x:v>43948.5662615741</x:v>
      </x:c>
      <x:c t="n" s="0">
        <x:v>49.14141</x:v>
      </x:c>
      <x:c t="n" s="0">
        <x:v>54.20069</x:v>
      </x:c>
      <x:c t="n" s="0">
        <x:v>71.57684</x:v>
      </x:c>
      <x:c t="n" s="0">
        <x:v>77.86266</x:v>
      </x:c>
      <x:c t="n" s="0">
        <x:v>-30.06697</x:v>
      </x:c>
      <x:c t="n" s="0">
        <x:v>-23.01356</x:v>
      </x:c>
      <x:c t="n" s="0">
        <x:v>-26.69537</x:v>
      </x:c>
      <x:c t="n" s="0">
        <x:v>-16.59067</x:v>
      </x:c>
      <x:c t="n" s="0">
        <x:v>-9.797401</x:v>
      </x:c>
      <x:c t="n" s="0">
        <x:v>-0.3331125</x:v>
      </x:c>
      <x:c t="n" s="0">
        <x:v>4.552849</x:v>
      </x:c>
      <x:c t="n" s="0">
        <x:v>12.15704</x:v>
      </x:c>
      <x:c t="n" s="0">
        <x:v>13.64808</x:v>
      </x:c>
      <x:c t="n" s="0">
        <x:v>20.31181</x:v>
      </x:c>
      <x:c t="n" s="0">
        <x:v>26.68762</x:v>
      </x:c>
      <x:c t="n" s="0">
        <x:v>23.11431</x:v>
      </x:c>
      <x:c t="n" s="0">
        <x:v>47.51079</x:v>
      </x:c>
      <x:c t="n" s="0">
        <x:v>25.63946</x:v>
      </x:c>
      <x:c t="n" s="0">
        <x:v>20.32351</x:v>
      </x:c>
      <x:c t="n" s="0">
        <x:v>32.18757</x:v>
      </x:c>
      <x:c t="n" s="0">
        <x:v>23.30426</x:v>
      </x:c>
      <x:c t="n" s="0">
        <x:v>28.22281</x:v>
      </x:c>
      <x:c t="n" s="0">
        <x:v>34.4699</x:v>
      </x:c>
      <x:c t="n" s="0">
        <x:v>35.19197</x:v>
      </x:c>
      <x:c t="n" s="0">
        <x:v>33.08396</x:v>
      </x:c>
      <x:c t="n" s="0">
        <x:v>35.2377</x:v>
      </x:c>
      <x:c t="n" s="0">
        <x:v>37.95679</x:v>
      </x:c>
      <x:c t="n" s="0">
        <x:v>35.74295</x:v>
      </x:c>
      <x:c t="n" s="0">
        <x:v>34.91875</x:v>
      </x:c>
      <x:c t="n" s="0">
        <x:v>34.26927</x:v>
      </x:c>
      <x:c t="n" s="0">
        <x:v>31.59515</x:v>
      </x:c>
      <x:c t="n" s="0">
        <x:v>28.83396</x:v>
      </x:c>
      <x:c t="n" s="0">
        <x:v>27.93872</x:v>
      </x:c>
      <x:c t="n" s="0">
        <x:v>25.58703</x:v>
      </x:c>
      <x:c t="n" s="0">
        <x:v>15.56492</x:v>
      </x:c>
      <x:c t="n" s="0">
        <x:v>15.97012</x:v>
      </x:c>
      <x:c t="n" s="0">
        <x:v>7.630718</x:v>
      </x:c>
      <x:c t="n" s="0">
        <x:v>4.748773</x:v>
      </x:c>
      <x:c t="n" s="0">
        <x:v>10.92248</x:v>
      </x:c>
      <x:c t="n" s="0">
        <x:v>4.888356</x:v>
      </x:c>
      <x:c t="n" s="0">
        <x:v>-30.06697</x:v>
      </x:c>
      <x:c t="n" s="0">
        <x:v>-25.40361</x:v>
      </x:c>
      <x:c t="n" s="0">
        <x:v>-23.4184</x:v>
      </x:c>
      <x:c t="n" s="0">
        <x:v>-15.224</x:v>
      </x:c>
      <x:c t="n" s="0">
        <x:v>-10.3885</x:v>
      </x:c>
      <x:c t="n" s="0">
        <x:v>-2.448869</x:v>
      </x:c>
      <x:c t="n" s="0">
        <x:v>7.406964</x:v>
      </x:c>
      <x:c t="n" s="0">
        <x:v>9.588038</x:v>
      </x:c>
      <x:c t="n" s="0">
        <x:v>12.59857</x:v>
      </x:c>
      <x:c t="n" s="0">
        <x:v>15.80522</x:v>
      </x:c>
      <x:c t="n" s="0">
        <x:v>25.28115</x:v>
      </x:c>
      <x:c t="n" s="0">
        <x:v>26.07005</x:v>
      </x:c>
      <x:c t="n" s="0">
        <x:v>47.6166</x:v>
      </x:c>
      <x:c t="n" s="0">
        <x:v>26.60275</x:v>
      </x:c>
      <x:c t="n" s="0">
        <x:v>22.01956</x:v>
      </x:c>
      <x:c t="n" s="0">
        <x:v>32.04665</x:v>
      </x:c>
      <x:c t="n" s="0">
        <x:v>22.77565</x:v>
      </x:c>
      <x:c t="n" s="0">
        <x:v>27.33658</x:v>
      </x:c>
      <x:c t="n" s="0">
        <x:v>35.03445</x:v>
      </x:c>
      <x:c t="n" s="0">
        <x:v>34.33941</x:v>
      </x:c>
      <x:c t="n" s="0">
        <x:v>33.83568</x:v>
      </x:c>
      <x:c t="n" s="0">
        <x:v>33.62319</x:v>
      </x:c>
      <x:c t="n" s="0">
        <x:v>28.36337</x:v>
      </x:c>
      <x:c t="n" s="0">
        <x:v>33.12701</x:v>
      </x:c>
      <x:c t="n" s="0">
        <x:v>31.66344</x:v>
      </x:c>
      <x:c t="n" s="0">
        <x:v>32.70795</x:v>
      </x:c>
      <x:c t="n" s="0">
        <x:v>32.72917</x:v>
      </x:c>
      <x:c t="n" s="0">
        <x:v>29.45421</x:v>
      </x:c>
      <x:c t="n" s="0">
        <x:v>28.01929</x:v>
      </x:c>
      <x:c t="n" s="0">
        <x:v>24.45756</x:v>
      </x:c>
      <x:c t="n" s="0">
        <x:v>13.45574</x:v>
      </x:c>
      <x:c t="n" s="0">
        <x:v>16.04677</x:v>
      </x:c>
      <x:c t="n" s="0">
        <x:v>6.679307</x:v>
      </x:c>
      <x:c t="n" s="0">
        <x:v>3.58382</x:v>
      </x:c>
      <x:c t="n" s="0">
        <x:v>8.172654</x:v>
      </x:c>
      <x:c t="n" s="0">
        <x:v>5.125864</x:v>
      </x:c>
      <x:c t="str">
        <x:v>No</x:v>
      </x:c>
      <x:c t="str">
        <x:v>No</x:v>
      </x:c>
      <x:c t="str">
        <x:v/>
      </x:c>
    </x:row>
    <x:row r="549">
      <x:c t="n" s="11">
        <x:v>548</x:v>
      </x:c>
      <x:c t="str" s="11">
        <x:v/>
      </x:c>
      <x:c t="n" s="8">
        <x:v>43948.5662615741</x:v>
      </x:c>
      <x:c t="n" s="7">
        <x:v>43948.5662615741</x:v>
      </x:c>
      <x:c t="n" s="0">
        <x:v>49.51783</x:v>
      </x:c>
      <x:c t="n" s="0">
        <x:v>57.21099</x:v>
      </x:c>
      <x:c t="n" s="0">
        <x:v>73.88547</x:v>
      </x:c>
      <x:c t="n" s="0">
        <x:v>78.57503</x:v>
      </x:c>
      <x:c t="n" s="0">
        <x:v>-30.06697</x:v>
      </x:c>
      <x:c t="n" s="0">
        <x:v>-23.42056</x:v>
      </x:c>
      <x:c t="n" s="0">
        <x:v>-25.61906</x:v>
      </x:c>
      <x:c t="n" s="0">
        <x:v>-16.34459</x:v>
      </x:c>
      <x:c t="n" s="0">
        <x:v>-9.878847</x:v>
      </x:c>
      <x:c t="n" s="0">
        <x:v>-0.584747</x:v>
      </x:c>
      <x:c t="n" s="0">
        <x:v>5.023636</x:v>
      </x:c>
      <x:c t="n" s="0">
        <x:v>11.86431</x:v>
      </x:c>
      <x:c t="n" s="0">
        <x:v>13.24086</x:v>
      </x:c>
      <x:c t="n" s="0">
        <x:v>19.88184</x:v>
      </x:c>
      <x:c t="n" s="0">
        <x:v>26.5086</x:v>
      </x:c>
      <x:c t="n" s="0">
        <x:v>23.69223</x:v>
      </x:c>
      <x:c t="n" s="0">
        <x:v>47.51428</x:v>
      </x:c>
      <x:c t="n" s="0">
        <x:v>25.60083</x:v>
      </x:c>
      <x:c t="n" s="0">
        <x:v>20.37634</x:v>
      </x:c>
      <x:c t="n" s="0">
        <x:v>32.32523</x:v>
      </x:c>
      <x:c t="n" s="0">
        <x:v>23.71113</x:v>
      </x:c>
      <x:c t="n" s="0">
        <x:v>28.09708</x:v>
      </x:c>
      <x:c t="n" s="0">
        <x:v>34.05421</x:v>
      </x:c>
      <x:c t="n" s="0">
        <x:v>35.37078</x:v>
      </x:c>
      <x:c t="n" s="0">
        <x:v>33.04638</x:v>
      </x:c>
      <x:c t="n" s="0">
        <x:v>34.8077</x:v>
      </x:c>
      <x:c t="n" s="0">
        <x:v>37.38753</x:v>
      </x:c>
      <x:c t="n" s="0">
        <x:v>35.5212</x:v>
      </x:c>
      <x:c t="n" s="0">
        <x:v>34.78098</x:v>
      </x:c>
      <x:c t="n" s="0">
        <x:v>34.02925</x:v>
      </x:c>
      <x:c t="n" s="0">
        <x:v>31.38326</x:v>
      </x:c>
      <x:c t="n" s="0">
        <x:v>29.44542</x:v>
      </x:c>
      <x:c t="n" s="0">
        <x:v>27.686</x:v>
      </x:c>
      <x:c t="n" s="0">
        <x:v>25.43317</x:v>
      </x:c>
      <x:c t="n" s="0">
        <x:v>15.39782</x:v>
      </x:c>
      <x:c t="n" s="0">
        <x:v>16.25232</x:v>
      </x:c>
      <x:c t="n" s="0">
        <x:v>7.622812</x:v>
      </x:c>
      <x:c t="n" s="0">
        <x:v>4.56286</x:v>
      </x:c>
      <x:c t="n" s="0">
        <x:v>10.84554</x:v>
      </x:c>
      <x:c t="n" s="0">
        <x:v>4.88309</x:v>
      </x:c>
      <x:c t="n" s="0">
        <x:v>-30.06697</x:v>
      </x:c>
      <x:c t="n" s="0">
        <x:v>-27.12876</x:v>
      </x:c>
      <x:c t="n" s="0">
        <x:v>-22.02999</x:v>
      </x:c>
      <x:c t="n" s="0">
        <x:v>-15.13083</x:v>
      </x:c>
      <x:c t="n" s="0">
        <x:v>-10.3885</x:v>
      </x:c>
      <x:c t="n" s="0">
        <x:v>-2.448869</x:v>
      </x:c>
      <x:c t="n" s="0">
        <x:v>7.016392</x:v>
      </x:c>
      <x:c t="n" s="0">
        <x:v>9.588038</x:v>
      </x:c>
      <x:c t="n" s="0">
        <x:v>8.824104</x:v>
      </x:c>
      <x:c t="n" s="0">
        <x:v>15.80522</x:v>
      </x:c>
      <x:c t="n" s="0">
        <x:v>25.28115</x:v>
      </x:c>
      <x:c t="n" s="0">
        <x:v>26.07005</x:v>
      </x:c>
      <x:c t="n" s="0">
        <x:v>47.53466</x:v>
      </x:c>
      <x:c t="n" s="0">
        <x:v>25.36772</x:v>
      </x:c>
      <x:c t="n" s="0">
        <x:v>20.34106</x:v>
      </x:c>
      <x:c t="n" s="0">
        <x:v>33.04346</x:v>
      </x:c>
      <x:c t="n" s="0">
        <x:v>26.11402</x:v>
      </x:c>
      <x:c t="n" s="0">
        <x:v>27.83899</x:v>
      </x:c>
      <x:c t="n" s="0">
        <x:v>30.27202</x:v>
      </x:c>
      <x:c t="n" s="0">
        <x:v>36.07997</x:v>
      </x:c>
      <x:c t="n" s="0">
        <x:v>33.96606</x:v>
      </x:c>
      <x:c t="n" s="0">
        <x:v>30.21195</x:v>
      </x:c>
      <x:c t="n" s="0">
        <x:v>30.3928</x:v>
      </x:c>
      <x:c t="n" s="0">
        <x:v>34.08236</x:v>
      </x:c>
      <x:c t="n" s="0">
        <x:v>34.06284</x:v>
      </x:c>
      <x:c t="n" s="0">
        <x:v>31.69479</x:v>
      </x:c>
      <x:c t="n" s="0">
        <x:v>29.51297</x:v>
      </x:c>
      <x:c t="n" s="0">
        <x:v>31.66067</x:v>
      </x:c>
      <x:c t="n" s="0">
        <x:v>25.36028</x:v>
      </x:c>
      <x:c t="n" s="0">
        <x:v>24.41386</x:v>
      </x:c>
      <x:c t="n" s="0">
        <x:v>14.4466</x:v>
      </x:c>
      <x:c t="n" s="0">
        <x:v>16.8486</x:v>
      </x:c>
      <x:c t="n" s="0">
        <x:v>7.711222</x:v>
      </x:c>
      <x:c t="n" s="0">
        <x:v>2.914406</x:v>
      </x:c>
      <x:c t="n" s="0">
        <x:v>10.55799</x:v>
      </x:c>
      <x:c t="n" s="0">
        <x:v>4.935414</x:v>
      </x:c>
      <x:c t="str">
        <x:v>No</x:v>
      </x:c>
      <x:c t="str">
        <x:v>No</x:v>
      </x:c>
      <x:c t="str">
        <x:v/>
      </x:c>
    </x:row>
    <x:row r="550">
      <x:c t="n" s="11">
        <x:v>549</x:v>
      </x:c>
      <x:c t="str" s="11">
        <x:v/>
      </x:c>
      <x:c t="n" s="8">
        <x:v>43948.5662615741</x:v>
      </x:c>
      <x:c t="n" s="7">
        <x:v>43948.5662615741</x:v>
      </x:c>
      <x:c t="n" s="0">
        <x:v>49.64955</x:v>
      </x:c>
      <x:c t="n" s="0">
        <x:v>54.20069</x:v>
      </x:c>
      <x:c t="n" s="0">
        <x:v>77.4151</x:v>
      </x:c>
      <x:c t="n" s="0">
        <x:v>81.32133</x:v>
      </x:c>
      <x:c t="n" s="0">
        <x:v>-30.06697</x:v>
      </x:c>
      <x:c t="n" s="0">
        <x:v>-23.80124</x:v>
      </x:c>
      <x:c t="n" s="0">
        <x:v>-24.87281</x:v>
      </x:c>
      <x:c t="n" s="0">
        <x:v>-16.14491</x:v>
      </x:c>
      <x:c t="n" s="0">
        <x:v>-10.31776</x:v>
      </x:c>
      <x:c t="n" s="0">
        <x:v>-0.8118313</x:v>
      </x:c>
      <x:c t="n" s="0">
        <x:v>5.365467</x:v>
      </x:c>
      <x:c t="n" s="0">
        <x:v>11.62942</x:v>
      </x:c>
      <x:c t="n" s="0">
        <x:v>12.76576</x:v>
      </x:c>
      <x:c t="n" s="0">
        <x:v>19.83357</x:v>
      </x:c>
      <x:c t="n" s="0">
        <x:v>27.12436</x:v>
      </x:c>
      <x:c t="n" s="0">
        <x:v>23.63116</x:v>
      </x:c>
      <x:c t="n" s="0">
        <x:v>47.56932</x:v>
      </x:c>
      <x:c t="n" s="0">
        <x:v>26.40414</x:v>
      </x:c>
      <x:c t="n" s="0">
        <x:v>20.18923</x:v>
      </x:c>
      <x:c t="n" s="0">
        <x:v>32.58292</x:v>
      </x:c>
      <x:c t="n" s="0">
        <x:v>24.05756</x:v>
      </x:c>
      <x:c t="n" s="0">
        <x:v>27.97217</x:v>
      </x:c>
      <x:c t="n" s="0">
        <x:v>35.40435</x:v>
      </x:c>
      <x:c t="n" s="0">
        <x:v>35.46113</x:v>
      </x:c>
      <x:c t="n" s="0">
        <x:v>33.08799</x:v>
      </x:c>
      <x:c t="n" s="0">
        <x:v>35.2432</x:v>
      </x:c>
      <x:c t="n" s="0">
        <x:v>37.19144</x:v>
      </x:c>
      <x:c t="n" s="0">
        <x:v>35.0628</x:v>
      </x:c>
      <x:c t="n" s="0">
        <x:v>35.00461</x:v>
      </x:c>
      <x:c t="n" s="0">
        <x:v>33.75801</x:v>
      </x:c>
      <x:c t="n" s="0">
        <x:v>31.50411</x:v>
      </x:c>
      <x:c t="n" s="0">
        <x:v>29.60282</x:v>
      </x:c>
      <x:c t="n" s="0">
        <x:v>27.64337</x:v>
      </x:c>
      <x:c t="n" s="0">
        <x:v>25.12111</x:v>
      </x:c>
      <x:c t="n" s="0">
        <x:v>15.1003</x:v>
      </x:c>
      <x:c t="n" s="0">
        <x:v>15.93696</x:v>
      </x:c>
      <x:c t="n" s="0">
        <x:v>7.582459</x:v>
      </x:c>
      <x:c t="n" s="0">
        <x:v>4.475582</x:v>
      </x:c>
      <x:c t="n" s="0">
        <x:v>10.73302</x:v>
      </x:c>
      <x:c t="n" s="0">
        <x:v>4.806507</x:v>
      </x:c>
      <x:c t="n" s="0">
        <x:v>-30.06697</x:v>
      </x:c>
      <x:c t="n" s="0">
        <x:v>-27.12876</x:v>
      </x:c>
      <x:c t="n" s="0">
        <x:v>-22.02999</x:v>
      </x:c>
      <x:c t="n" s="0">
        <x:v>-15.13083</x:v>
      </x:c>
      <x:c t="n" s="0">
        <x:v>-15.57688</x:v>
      </x:c>
      <x:c t="n" s="0">
        <x:v>-2.448869</x:v>
      </x:c>
      <x:c t="n" s="0">
        <x:v>6.957614</x:v>
      </x:c>
      <x:c t="n" s="0">
        <x:v>10.19172</x:v>
      </x:c>
      <x:c t="n" s="0">
        <x:v>7.866801</x:v>
      </x:c>
      <x:c t="n" s="0">
        <x:v>20.01985</x:v>
      </x:c>
      <x:c t="n" s="0">
        <x:v>29.95969</x:v>
      </x:c>
      <x:c t="n" s="0">
        <x:v>22.36868</x:v>
      </x:c>
      <x:c t="n" s="0">
        <x:v>47.96637</x:v>
      </x:c>
      <x:c t="n" s="0">
        <x:v>29.75124</x:v>
      </x:c>
      <x:c t="n" s="0">
        <x:v>23.90891</x:v>
      </x:c>
      <x:c t="n" s="0">
        <x:v>34.0453</x:v>
      </x:c>
      <x:c t="n" s="0">
        <x:v>24.94625</x:v>
      </x:c>
      <x:c t="n" s="0">
        <x:v>27.63012</x:v>
      </x:c>
      <x:c t="n" s="0">
        <x:v>39.47007</x:v>
      </x:c>
      <x:c t="n" s="0">
        <x:v>36.86694</x:v>
      </x:c>
      <x:c t="n" s="0">
        <x:v>32.59509</x:v>
      </x:c>
      <x:c t="n" s="0">
        <x:v>37.95837</x:v>
      </x:c>
      <x:c t="n" s="0">
        <x:v>35.79316</x:v>
      </x:c>
      <x:c t="n" s="0">
        <x:v>29.63609</x:v>
      </x:c>
      <x:c t="n" s="0">
        <x:v>35.81096</x:v>
      </x:c>
      <x:c t="n" s="0">
        <x:v>31.20238</x:v>
      </x:c>
      <x:c t="n" s="0">
        <x:v>32.28951</x:v>
      </x:c>
      <x:c t="n" s="0">
        <x:v>30.50353</x:v>
      </x:c>
      <x:c t="n" s="0">
        <x:v>27.69961</x:v>
      </x:c>
      <x:c t="n" s="0">
        <x:v>22.53234</x:v>
      </x:c>
      <x:c t="n" s="0">
        <x:v>12.31944</x:v>
      </x:c>
      <x:c t="n" s="0">
        <x:v>14.83926</x:v>
      </x:c>
      <x:c t="n" s="0">
        <x:v>7.411659</x:v>
      </x:c>
      <x:c t="n" s="0">
        <x:v>4.085493</x:v>
      </x:c>
      <x:c t="n" s="0">
        <x:v>10.43469</x:v>
      </x:c>
      <x:c t="n" s="0">
        <x:v>4.071753</x:v>
      </x:c>
      <x:c t="str">
        <x:v>No</x:v>
      </x:c>
      <x:c t="str">
        <x:v>No</x:v>
      </x:c>
      <x:c t="str">
        <x:v/>
      </x:c>
    </x:row>
    <x:row r="551">
      <x:c t="n" s="11">
        <x:v>550</x:v>
      </x:c>
      <x:c t="str" s="11">
        <x:v/>
      </x:c>
      <x:c t="n" s="8">
        <x:v>43948.5662615741</x:v>
      </x:c>
      <x:c t="n" s="7">
        <x:v>43948.5662615741</x:v>
      </x:c>
      <x:c t="n" s="0">
        <x:v>49.38312</x:v>
      </x:c>
      <x:c t="n" s="0">
        <x:v>54.20069</x:v>
      </x:c>
      <x:c t="n" s="0">
        <x:v>77.70248</x:v>
      </x:c>
      <x:c t="n" s="0">
        <x:v>81.5574</x:v>
      </x:c>
      <x:c t="n" s="0">
        <x:v>-30.06697</x:v>
      </x:c>
      <x:c t="n" s="0">
        <x:v>-24.15495</x:v>
      </x:c>
      <x:c t="n" s="0">
        <x:v>-24.32364</x:v>
      </x:c>
      <x:c t="n" s="0">
        <x:v>-15.98135</x:v>
      </x:c>
      <x:c t="n" s="0">
        <x:v>-10.78738</x:v>
      </x:c>
      <x:c t="n" s="0">
        <x:v>-1.015635</x:v>
      </x:c>
      <x:c t="n" s="0">
        <x:v>5.637503</x:v>
      </x:c>
      <x:c t="n" s="0">
        <x:v>11.62801</x:v>
      </x:c>
      <x:c t="n" s="0">
        <x:v>12.35711</x:v>
      </x:c>
      <x:c t="n" s="0">
        <x:v>20.09964</x:v>
      </x:c>
      <x:c t="n" s="0">
        <x:v>27.67221</x:v>
      </x:c>
      <x:c t="n" s="0">
        <x:v>23.0517</x:v>
      </x:c>
      <x:c t="n" s="0">
        <x:v>47.69394</x:v>
      </x:c>
      <x:c t="n" s="0">
        <x:v>27.1893</x:v>
      </x:c>
      <x:c t="n" s="0">
        <x:v>24.73072</x:v>
      </x:c>
      <x:c t="n" s="0">
        <x:v>32.85183</x:v>
      </x:c>
      <x:c t="n" s="0">
        <x:v>24.89169</x:v>
      </x:c>
      <x:c t="n" s="0">
        <x:v>28.24791</x:v>
      </x:c>
      <x:c t="n" s="0">
        <x:v>35.51455</x:v>
      </x:c>
      <x:c t="n" s="0">
        <x:v>35.29953</x:v>
      </x:c>
      <x:c t="n" s="0">
        <x:v>32.82306</x:v>
      </x:c>
      <x:c t="n" s="0">
        <x:v>35.20604</x:v>
      </x:c>
      <x:c t="n" s="0">
        <x:v>36.82574</x:v>
      </x:c>
      <x:c t="n" s="0">
        <x:v>34.82962</x:v>
      </x:c>
      <x:c t="n" s="0">
        <x:v>35.32449</x:v>
      </x:c>
      <x:c t="n" s="0">
        <x:v>33.51967</x:v>
      </x:c>
      <x:c t="n" s="0">
        <x:v>31.85571</x:v>
      </x:c>
      <x:c t="n" s="0">
        <x:v>29.57148</x:v>
      </x:c>
      <x:c t="n" s="0">
        <x:v>27.65578</x:v>
      </x:c>
      <x:c t="n" s="0">
        <x:v>24.99073</x:v>
      </x:c>
      <x:c t="n" s="0">
        <x:v>14.80598</x:v>
      </x:c>
      <x:c t="n" s="0">
        <x:v>16.00423</x:v>
      </x:c>
      <x:c t="n" s="0">
        <x:v>7.40827</x:v>
      </x:c>
      <x:c t="n" s="0">
        <x:v>4.463016</x:v>
      </x:c>
      <x:c t="n" s="0">
        <x:v>10.80382</x:v>
      </x:c>
      <x:c t="n" s="0">
        <x:v>4.735687</x:v>
      </x:c>
      <x:c t="n" s="0">
        <x:v>-30.06697</x:v>
      </x:c>
      <x:c t="n" s="0">
        <x:v>-27.12876</x:v>
      </x:c>
      <x:c t="n" s="0">
        <x:v>-22.02999</x:v>
      </x:c>
      <x:c t="n" s="0">
        <x:v>-15.13083</x:v>
      </x:c>
      <x:c t="n" s="0">
        <x:v>-15.57688</x:v>
      </x:c>
      <x:c t="n" s="0">
        <x:v>-2.448869</x:v>
      </x:c>
      <x:c t="n" s="0">
        <x:v>6.957614</x:v>
      </x:c>
      <x:c t="n" s="0">
        <x:v>11.61974</x:v>
      </x:c>
      <x:c t="n" s="0">
        <x:v>8.80079</x:v>
      </x:c>
      <x:c t="n" s="0">
        <x:v>21.39546</x:v>
      </x:c>
      <x:c t="n" s="0">
        <x:v>29.95969</x:v>
      </x:c>
      <x:c t="n" s="0">
        <x:v>15.22472</x:v>
      </x:c>
      <x:c t="n" s="0">
        <x:v>48.35902</x:v>
      </x:c>
      <x:c t="n" s="0">
        <x:v>29.55524</x:v>
      </x:c>
      <x:c t="n" s="0">
        <x:v>31.53803</x:v>
      </x:c>
      <x:c t="n" s="0">
        <x:v>33.81981</x:v>
      </x:c>
      <x:c t="n" s="0">
        <x:v>28.50447</x:v>
      </x:c>
      <x:c t="n" s="0">
        <x:v>29.12032</x:v>
      </x:c>
      <x:c t="n" s="0">
        <x:v>36.66228</x:v>
      </x:c>
      <x:c t="n" s="0">
        <x:v>32.26268</x:v>
      </x:c>
      <x:c t="n" s="0">
        <x:v>31.65008</x:v>
      </x:c>
      <x:c t="n" s="0">
        <x:v>34.22713</x:v>
      </x:c>
      <x:c t="n" s="0">
        <x:v>33.37678</x:v>
      </x:c>
      <x:c t="n" s="0">
        <x:v>33.03346</x:v>
      </x:c>
      <x:c t="n" s="0">
        <x:v>36.85585</x:v>
      </x:c>
      <x:c t="n" s="0">
        <x:v>32.25122</x:v>
      </x:c>
      <x:c t="n" s="0">
        <x:v>33.40976</x:v>
      </x:c>
      <x:c t="n" s="0">
        <x:v>28.94064</x:v>
      </x:c>
      <x:c t="n" s="0">
        <x:v>27.55592</x:v>
      </x:c>
      <x:c t="n" s="0">
        <x:v>23.84408</x:v>
      </x:c>
      <x:c t="n" s="0">
        <x:v>12.20926</x:v>
      </x:c>
      <x:c t="n" s="0">
        <x:v>16.02075</x:v>
      </x:c>
      <x:c t="n" s="0">
        <x:v>5.794077</x:v>
      </x:c>
      <x:c t="n" s="0">
        <x:v>4.502632</x:v>
      </x:c>
      <x:c t="n" s="0">
        <x:v>11.10643</x:v>
      </x:c>
      <x:c t="n" s="0">
        <x:v>4.30188</x:v>
      </x:c>
      <x:c t="str">
        <x:v>No</x:v>
      </x:c>
      <x:c t="str">
        <x:v>No</x:v>
      </x:c>
      <x:c t="str">
        <x:v/>
      </x:c>
    </x:row>
    <x:row r="552">
      <x:c t="n" s="11">
        <x:v>551</x:v>
      </x:c>
      <x:c t="str" s="11">
        <x:v/>
      </x:c>
      <x:c t="n" s="8">
        <x:v>43948.5662615741</x:v>
      </x:c>
      <x:c t="n" s="7">
        <x:v>43948.5662615741</x:v>
      </x:c>
      <x:c t="n" s="0">
        <x:v>48.4694</x:v>
      </x:c>
      <x:c t="n" s="0">
        <x:v>54.20069</x:v>
      </x:c>
      <x:c t="n" s="0">
        <x:v>76.57882</x:v>
      </x:c>
      <x:c t="n" s="0">
        <x:v>80.85323</x:v>
      </x:c>
      <x:c t="n" s="0">
        <x:v>-30.06697</x:v>
      </x:c>
      <x:c t="n" s="0">
        <x:v>-24.4817</x:v>
      </x:c>
      <x:c t="n" s="0">
        <x:v>-23.90391</x:v>
      </x:c>
      <x:c t="n" s="0">
        <x:v>-15.8464</x:v>
      </x:c>
      <x:c t="n" s="0">
        <x:v>-11.23304</x:v>
      </x:c>
      <x:c t="n" s="0">
        <x:v>-1.219783</x:v>
      </x:c>
      <x:c t="n" s="0">
        <x:v>5.857059</x:v>
      </x:c>
      <x:c t="n" s="0">
        <x:v>11.6268</x:v>
      </x:c>
      <x:c t="n" s="0">
        <x:v>12.04588</x:v>
      </x:c>
      <x:c t="n" s="0">
        <x:v>20.31464</x:v>
      </x:c>
      <x:c t="n" s="0">
        <x:v>28.09092</x:v>
      </x:c>
      <x:c t="n" s="0">
        <x:v>22.48714</x:v>
      </x:c>
      <x:c t="n" s="0">
        <x:v>47.77405</x:v>
      </x:c>
      <x:c t="n" s="0">
        <x:v>26.51928</x:v>
      </x:c>
      <x:c t="n" s="0">
        <x:v>26.63226</x:v>
      </x:c>
      <x:c t="n" s="0">
        <x:v>32.58828</x:v>
      </x:c>
      <x:c t="n" s="0">
        <x:v>27.47963</x:v>
      </x:c>
      <x:c t="n" s="0">
        <x:v>28.25834</x:v>
      </x:c>
      <x:c t="n" s="0">
        <x:v>35.49388</x:v>
      </x:c>
      <x:c t="n" s="0">
        <x:v>35.85899</x:v>
      </x:c>
      <x:c t="n" s="0">
        <x:v>32.92837</x:v>
      </x:c>
      <x:c t="n" s="0">
        <x:v>35.17233</x:v>
      </x:c>
      <x:c t="n" s="0">
        <x:v>36.88894</x:v>
      </x:c>
      <x:c t="n" s="0">
        <x:v>34.64881</x:v>
      </x:c>
      <x:c t="n" s="0">
        <x:v>35.39512</x:v>
      </x:c>
      <x:c t="n" s="0">
        <x:v>33.47093</x:v>
      </x:c>
      <x:c t="n" s="0">
        <x:v>31.72464</x:v>
      </x:c>
      <x:c t="n" s="0">
        <x:v>29.63518</x:v>
      </x:c>
      <x:c t="n" s="0">
        <x:v>27.47518</x:v>
      </x:c>
      <x:c t="n" s="0">
        <x:v>24.95795</x:v>
      </x:c>
      <x:c t="n" s="0">
        <x:v>14.50318</x:v>
      </x:c>
      <x:c t="n" s="0">
        <x:v>16.26519</x:v>
      </x:c>
      <x:c t="n" s="0">
        <x:v>7.350147</x:v>
      </x:c>
      <x:c t="n" s="0">
        <x:v>4.544284</x:v>
      </x:c>
      <x:c t="n" s="0">
        <x:v>10.80375</x:v>
      </x:c>
      <x:c t="n" s="0">
        <x:v>4.529765</x:v>
      </x:c>
      <x:c t="n" s="0">
        <x:v>-30.06697</x:v>
      </x:c>
      <x:c t="n" s="0">
        <x:v>-27.12876</x:v>
      </x:c>
      <x:c t="n" s="0">
        <x:v>-22.02999</x:v>
      </x:c>
      <x:c t="n" s="0">
        <x:v>-15.13083</x:v>
      </x:c>
      <x:c t="n" s="0">
        <x:v>-15.57688</x:v>
      </x:c>
      <x:c t="n" s="0">
        <x:v>-2.691265</x:v>
      </x:c>
      <x:c t="n" s="0">
        <x:v>6.957614</x:v>
      </x:c>
      <x:c t="n" s="0">
        <x:v>11.61974</x:v>
      </x:c>
      <x:c t="n" s="0">
        <x:v>9.569036</x:v>
      </x:c>
      <x:c t="n" s="0">
        <x:v>21.39546</x:v>
      </x:c>
      <x:c t="n" s="0">
        <x:v>29.95969</x:v>
      </x:c>
      <x:c t="n" s="0">
        <x:v>15.22472</x:v>
      </x:c>
      <x:c t="n" s="0">
        <x:v>48.15418</x:v>
      </x:c>
      <x:c t="n" s="0">
        <x:v>10.33374</x:v>
      </x:c>
      <x:c t="n" s="0">
        <x:v>31.50521</x:v>
      </x:c>
      <x:c t="n" s="0">
        <x:v>30.10004</x:v>
      </x:c>
      <x:c t="n" s="0">
        <x:v>33.40796</x:v>
      </x:c>
      <x:c t="n" s="0">
        <x:v>28.84579</x:v>
      </x:c>
      <x:c t="n" s="0">
        <x:v>35.37252</x:v>
      </x:c>
      <x:c t="n" s="0">
        <x:v>38.62796</x:v>
      </x:c>
      <x:c t="n" s="0">
        <x:v>33.06733</x:v>
      </x:c>
      <x:c t="n" s="0">
        <x:v>34.63302</x:v>
      </x:c>
      <x:c t="n" s="0">
        <x:v>37.07008</x:v>
      </x:c>
      <x:c t="n" s="0">
        <x:v>33.20528</x:v>
      </x:c>
      <x:c t="n" s="0">
        <x:v>36.56767</x:v>
      </x:c>
      <x:c t="n" s="0">
        <x:v>33.57391</x:v>
      </x:c>
      <x:c t="n" s="0">
        <x:v>30.98923</x:v>
      </x:c>
      <x:c t="n" s="0">
        <x:v>30.49369</x:v>
      </x:c>
      <x:c t="n" s="0">
        <x:v>26.55131</x:v>
      </x:c>
      <x:c t="n" s="0">
        <x:v>24.95631</x:v>
      </x:c>
      <x:c t="n" s="0">
        <x:v>12.67725</x:v>
      </x:c>
      <x:c t="n" s="0">
        <x:v>17.71129</x:v>
      </x:c>
      <x:c t="n" s="0">
        <x:v>7.466702</x:v>
      </x:c>
      <x:c t="n" s="0">
        <x:v>5.590814</x:v>
      </x:c>
      <x:c t="n" s="0">
        <x:v>10.44795</x:v>
      </x:c>
      <x:c t="n" s="0">
        <x:v>3.128676</x:v>
      </x:c>
      <x:c t="str">
        <x:v>No</x:v>
      </x:c>
      <x:c t="str">
        <x:v>No</x:v>
      </x:c>
      <x:c t="str">
        <x:v/>
      </x:c>
    </x:row>
    <x:row r="553">
      <x:c t="n" s="11">
        <x:v>552</x:v>
      </x:c>
      <x:c t="str" s="11">
        <x:v/>
      </x:c>
      <x:c t="n" s="8">
        <x:v>43948.5662615741</x:v>
      </x:c>
      <x:c t="n" s="7">
        <x:v>43948.5662615741</x:v>
      </x:c>
      <x:c t="n" s="0">
        <x:v>49.21986</x:v>
      </x:c>
      <x:c t="n" s="0">
        <x:v>54.20069</x:v>
      </x:c>
      <x:c t="n" s="0">
        <x:v>73.44254</x:v>
      </x:c>
      <x:c t="n" s="0">
        <x:v>77.71588</x:v>
      </x:c>
      <x:c t="n" s="0">
        <x:v>-30.06697</x:v>
      </x:c>
      <x:c t="n" s="0">
        <x:v>-24.78165</x:v>
      </x:c>
      <x:c t="n" s="0">
        <x:v>-23.57502</x:v>
      </x:c>
      <x:c t="n" s="0">
        <x:v>-15.73436</x:v>
      </x:c>
      <x:c t="n" s="0">
        <x:v>-11.65356</x:v>
      </x:c>
      <x:c t="n" s="0">
        <x:v>-1.414945</x:v>
      </x:c>
      <x:c t="n" s="0">
        <x:v>6.036158</x:v>
      </x:c>
      <x:c t="n" s="0">
        <x:v>13.15363</x:v>
      </x:c>
      <x:c t="n" s="0">
        <x:v>11.76119</x:v>
      </x:c>
      <x:c t="n" s="0">
        <x:v>20.90031</x:v>
      </x:c>
      <x:c t="n" s="0">
        <x:v>28.22153</x:v>
      </x:c>
      <x:c t="n" s="0">
        <x:v>22.62319</x:v>
      </x:c>
      <x:c t="n" s="0">
        <x:v>47.77634</x:v>
      </x:c>
      <x:c t="n" s="0">
        <x:v>25.94698</x:v>
      </x:c>
      <x:c t="n" s="0">
        <x:v>27.7757</x:v>
      </x:c>
      <x:c t="n" s="0">
        <x:v>31.98485</x:v>
      </x:c>
      <x:c t="n" s="0">
        <x:v>27.40278</x:v>
      </x:c>
      <x:c t="n" s="0">
        <x:v>29.02288</x:v>
      </x:c>
      <x:c t="n" s="0">
        <x:v>35.43119</x:v>
      </x:c>
      <x:c t="n" s="0">
        <x:v>36.40921</x:v>
      </x:c>
      <x:c t="n" s="0">
        <x:v>32.9817</x:v>
      </x:c>
      <x:c t="n" s="0">
        <x:v>35.00399</x:v>
      </x:c>
      <x:c t="n" s="0">
        <x:v>36.67675</x:v>
      </x:c>
      <x:c t="n" s="0">
        <x:v>34.27413</x:v>
      </x:c>
      <x:c t="n" s="0">
        <x:v>35.36905</x:v>
      </x:c>
      <x:c t="n" s="0">
        <x:v>33.85492</x:v>
      </x:c>
      <x:c t="n" s="0">
        <x:v>32.70042</x:v>
      </x:c>
      <x:c t="n" s="0">
        <x:v>29.50606</x:v>
      </x:c>
      <x:c t="n" s="0">
        <x:v>27.85299</x:v>
      </x:c>
      <x:c t="n" s="0">
        <x:v>25.0093</x:v>
      </x:c>
      <x:c t="n" s="0">
        <x:v>14.28814</x:v>
      </x:c>
      <x:c t="n" s="0">
        <x:v>16.50564</x:v>
      </x:c>
      <x:c t="n" s="0">
        <x:v>7.125311</x:v>
      </x:c>
      <x:c t="n" s="0">
        <x:v>4.749584</x:v>
      </x:c>
      <x:c t="n" s="0">
        <x:v>10.90106</x:v>
      </x:c>
      <x:c t="n" s="0">
        <x:v>4.377413</x:v>
      </x:c>
      <x:c t="n" s="0">
        <x:v>-30.06697</x:v>
      </x:c>
      <x:c t="n" s="0">
        <x:v>-27.12876</x:v>
      </x:c>
      <x:c t="n" s="0">
        <x:v>-21.70785</x:v>
      </x:c>
      <x:c t="n" s="0">
        <x:v>-15.34183</x:v>
      </x:c>
      <x:c t="n" s="0">
        <x:v>-15.57688</x:v>
      </x:c>
      <x:c t="n" s="0">
        <x:v>-2.775167</x:v>
      </x:c>
      <x:c t="n" s="0">
        <x:v>6.77379</x:v>
      </x:c>
      <x:c t="n" s="0">
        <x:v>17.96452</x:v>
      </x:c>
      <x:c t="n" s="0">
        <x:v>9.569036</x:v>
      </x:c>
      <x:c t="n" s="0">
        <x:v>23.69914</x:v>
      </x:c>
      <x:c t="n" s="0">
        <x:v>28.58438</x:v>
      </x:c>
      <x:c t="n" s="0">
        <x:v>23.84405</x:v>
      </x:c>
      <x:c t="n" s="0">
        <x:v>47.78972</x:v>
      </x:c>
      <x:c t="n" s="0">
        <x:v>19.70522</x:v>
      </x:c>
      <x:c t="n" s="0">
        <x:v>30.94512</x:v>
      </x:c>
      <x:c t="n" s="0">
        <x:v>25.56713</x:v>
      </x:c>
      <x:c t="n" s="0">
        <x:v>24.9721</x:v>
      </x:c>
      <x:c t="n" s="0">
        <x:v>32.13864</x:v>
      </x:c>
      <x:c t="n" s="0">
        <x:v>34.82262</x:v>
      </x:c>
      <x:c t="n" s="0">
        <x:v>38.26509</x:v>
      </x:c>
      <x:c t="n" s="0">
        <x:v>33.55186</x:v>
      </x:c>
      <x:c t="n" s="0">
        <x:v>33.36205</x:v>
      </x:c>
      <x:c t="n" s="0">
        <x:v>35.11971</x:v>
      </x:c>
      <x:c t="n" s="0">
        <x:v>30.72708</x:v>
      </x:c>
      <x:c t="n" s="0">
        <x:v>34.11923</x:v>
      </x:c>
      <x:c t="n" s="0">
        <x:v>35.70914</x:v>
      </x:c>
      <x:c t="n" s="0">
        <x:v>35.92965</x:v>
      </x:c>
      <x:c t="n" s="0">
        <x:v>28.8609</x:v>
      </x:c>
      <x:c t="n" s="0">
        <x:v>29.30355</x:v>
      </x:c>
      <x:c t="n" s="0">
        <x:v>25.11773</x:v>
      </x:c>
      <x:c t="n" s="0">
        <x:v>12.29542</x:v>
      </x:c>
      <x:c t="n" s="0">
        <x:v>17.59241</x:v>
      </x:c>
      <x:c t="n" s="0">
        <x:v>4.979024</x:v>
      </x:c>
      <x:c t="n" s="0">
        <x:v>5.739717</x:v>
      </x:c>
      <x:c t="n" s="0">
        <x:v>13.06496</x:v>
      </x:c>
      <x:c t="n" s="0">
        <x:v>3.419451</x:v>
      </x:c>
      <x:c t="str">
        <x:v>No</x:v>
      </x:c>
      <x:c t="str">
        <x:v>No</x:v>
      </x:c>
      <x:c t="str">
        <x:v/>
      </x:c>
    </x:row>
    <x:row r="554">
      <x:c t="n" s="11">
        <x:v>553</x:v>
      </x:c>
      <x:c t="str" s="11">
        <x:v/>
      </x:c>
      <x:c t="n" s="8">
        <x:v>43948.5662615741</x:v>
      </x:c>
      <x:c t="n" s="7">
        <x:v>43948.5662615741</x:v>
      </x:c>
      <x:c t="n" s="0">
        <x:v>49.0228</x:v>
      </x:c>
      <x:c t="n" s="0">
        <x:v>57.21099</x:v>
      </x:c>
      <x:c t="n" s="0">
        <x:v>71.62461</x:v>
      </x:c>
      <x:c t="n" s="0">
        <x:v>77.01007</x:v>
      </x:c>
      <x:c t="n" s="0">
        <x:v>-30.06697</x:v>
      </x:c>
      <x:c t="n" s="0">
        <x:v>-25.05528</x:v>
      </x:c>
      <x:c t="n" s="0">
        <x:v>-22.81736</x:v>
      </x:c>
      <x:c t="n" s="0">
        <x:v>-15.9202</x:v>
      </x:c>
      <x:c t="n" s="0">
        <x:v>-12.04806</x:v>
      </x:c>
      <x:c t="n" s="0">
        <x:v>-1.588857</x:v>
      </x:c>
      <x:c t="n" s="0">
        <x:v>5.924713</x:v>
      </x:c>
      <x:c t="n" s="0">
        <x:v>14.43911</x:v>
      </x:c>
      <x:c t="n" s="0">
        <x:v>11.54069</x:v>
      </x:c>
      <x:c t="n" s="0">
        <x:v>21.85748</x:v>
      </x:c>
      <x:c t="n" s="0">
        <x:v>28.01517</x:v>
      </x:c>
      <x:c t="n" s="0">
        <x:v>22.92195</x:v>
      </x:c>
      <x:c t="n" s="0">
        <x:v>47.7783</x:v>
      </x:c>
      <x:c t="n" s="0">
        <x:v>25.67747</x:v>
      </x:c>
      <x:c t="n" s="0">
        <x:v>27.17666</x:v>
      </x:c>
      <x:c t="n" s="0">
        <x:v>31.94004</x:v>
      </x:c>
      <x:c t="n" s="0">
        <x:v>27.68731</x:v>
      </x:c>
      <x:c t="n" s="0">
        <x:v>28.93443</x:v>
      </x:c>
      <x:c t="n" s="0">
        <x:v>35.70638</x:v>
      </x:c>
      <x:c t="n" s="0">
        <x:v>36.40262</x:v>
      </x:c>
      <x:c t="n" s="0">
        <x:v>32.59035</x:v>
      </x:c>
      <x:c t="n" s="0">
        <x:v>34.85007</x:v>
      </x:c>
      <x:c t="n" s="0">
        <x:v>36.46279</x:v>
      </x:c>
      <x:c t="n" s="0">
        <x:v>34.11963</x:v>
      </x:c>
      <x:c t="n" s="0">
        <x:v>35.03927</x:v>
      </x:c>
      <x:c t="n" s="0">
        <x:v>33.68405</x:v>
      </x:c>
      <x:c t="n" s="0">
        <x:v>33.01315</x:v>
      </x:c>
      <x:c t="n" s="0">
        <x:v>30.02244</x:v>
      </x:c>
      <x:c t="n" s="0">
        <x:v>28.13417</x:v>
      </x:c>
      <x:c t="n" s="0">
        <x:v>25.05548</x:v>
      </x:c>
      <x:c t="n" s="0">
        <x:v>14.2195</x:v>
      </x:c>
      <x:c t="n" s="0">
        <x:v>16.48648</x:v>
      </x:c>
      <x:c t="n" s="0">
        <x:v>7.082164</x:v>
      </x:c>
      <x:c t="n" s="0">
        <x:v>4.814172</x:v>
      </x:c>
      <x:c t="n" s="0">
        <x:v>11.25012</x:v>
      </x:c>
      <x:c t="n" s="0">
        <x:v>4.461347</x:v>
      </x:c>
      <x:c t="n" s="0">
        <x:v>-30.06697</x:v>
      </x:c>
      <x:c t="n" s="0">
        <x:v>-27.12876</x:v>
      </x:c>
      <x:c t="n" s="0">
        <x:v>-19.94564</x:v>
      </x:c>
      <x:c t="n" s="0">
        <x:v>-17.20265</x:v>
      </x:c>
      <x:c t="n" s="0">
        <x:v>-15.57688</x:v>
      </x:c>
      <x:c t="n" s="0">
        <x:v>-2.775167</x:v>
      </x:c>
      <x:c t="n" s="0">
        <x:v>5.208302</x:v>
      </x:c>
      <x:c t="n" s="0">
        <x:v>18.41662</x:v>
      </x:c>
      <x:c t="n" s="0">
        <x:v>10.11564</x:v>
      </x:c>
      <x:c t="n" s="0">
        <x:v>25.19642</x:v>
      </x:c>
      <x:c t="n" s="0">
        <x:v>26.5601</x:v>
      </x:c>
      <x:c t="n" s="0">
        <x:v>24.34872</x:v>
      </x:c>
      <x:c t="n" s="0">
        <x:v>47.78972</x:v>
      </x:c>
      <x:c t="n" s="0">
        <x:v>23.6393</x:v>
      </x:c>
      <x:c t="n" s="0">
        <x:v>18.47092</x:v>
      </x:c>
      <x:c t="n" s="0">
        <x:v>31.6682</x:v>
      </x:c>
      <x:c t="n" s="0">
        <x:v>28.86806</x:v>
      </x:c>
      <x:c t="n" s="0">
        <x:v>28.34119</x:v>
      </x:c>
      <x:c t="n" s="0">
        <x:v>37.04359</x:v>
      </x:c>
      <x:c t="n" s="0">
        <x:v>36.43776</x:v>
      </x:c>
      <x:c t="n" s="0">
        <x:v>26.97396</x:v>
      </x:c>
      <x:c t="n" s="0">
        <x:v>34.2183</x:v>
      </x:c>
      <x:c t="n" s="0">
        <x:v>34.85897</x:v>
      </x:c>
      <x:c t="n" s="0">
        <x:v>33.59003</x:v>
      </x:c>
      <x:c t="n" s="0">
        <x:v>32.23069</x:v>
      </x:c>
      <x:c t="n" s="0">
        <x:v>31.69129</x:v>
      </x:c>
      <x:c t="n" s="0">
        <x:v>35.02198</x:v>
      </x:c>
      <x:c t="n" s="0">
        <x:v>31.8972</x:v>
      </x:c>
      <x:c t="n" s="0">
        <x:v>29.75418</x:v>
      </x:c>
      <x:c t="n" s="0">
        <x:v>25.61813</x:v>
      </x:c>
      <x:c t="n" s="0">
        <x:v>13.9575</x:v>
      </x:c>
      <x:c t="n" s="0">
        <x:v>15.99329</x:v>
      </x:c>
      <x:c t="n" s="0">
        <x:v>6.85328</x:v>
      </x:c>
      <x:c t="n" s="0">
        <x:v>4.416927</x:v>
      </x:c>
      <x:c t="n" s="0">
        <x:v>11.38773</x:v>
      </x:c>
      <x:c t="n" s="0">
        <x:v>5.090149</x:v>
      </x:c>
      <x:c t="str">
        <x:v>No</x:v>
      </x:c>
      <x:c t="str">
        <x:v>No</x:v>
      </x:c>
      <x:c t="str">
        <x:v/>
      </x:c>
    </x:row>
    <x:row r="555">
      <x:c t="n" s="11">
        <x:v>554</x:v>
      </x:c>
      <x:c t="str" s="11">
        <x:v/>
      </x:c>
      <x:c t="n" s="8">
        <x:v>43948.5662615741</x:v>
      </x:c>
      <x:c t="n" s="7">
        <x:v>43948.5662615741</x:v>
      </x:c>
      <x:c t="n" s="0">
        <x:v>48.5445</x:v>
      </x:c>
      <x:c t="n" s="0">
        <x:v>54.20069</x:v>
      </x:c>
      <x:c t="n" s="0">
        <x:v>66.66659</x:v>
      </x:c>
      <x:c t="n" s="0">
        <x:v>74.21774</x:v>
      </x:c>
      <x:c t="n" s="0">
        <x:v>-30.06697</x:v>
      </x:c>
      <x:c t="n" s="0">
        <x:v>-25.30352</x:v>
      </x:c>
      <x:c t="n" s="0">
        <x:v>-22.26089</x:v>
      </x:c>
      <x:c t="n" s="0">
        <x:v>-16.08545</x:v>
      </x:c>
      <x:c t="n" s="0">
        <x:v>-12.41589</x:v>
      </x:c>
      <x:c t="n" s="0">
        <x:v>-1.743102</x:v>
      </x:c>
      <x:c t="n" s="0">
        <x:v>5.827218</x:v>
      </x:c>
      <x:c t="n" s="0">
        <x:v>15.29845</x:v>
      </x:c>
      <x:c t="n" s="0">
        <x:v>11.45246</x:v>
      </x:c>
      <x:c t="n" s="0">
        <x:v>22.53535</x:v>
      </x:c>
      <x:c t="n" s="0">
        <x:v>27.83083</x:v>
      </x:c>
      <x:c t="n" s="0">
        <x:v>23.16176</x:v>
      </x:c>
      <x:c t="n" s="0">
        <x:v>47.85907</x:v>
      </x:c>
      <x:c t="n" s="0">
        <x:v>25.42419</x:v>
      </x:c>
      <x:c t="n" s="0">
        <x:v>26.67038</x:v>
      </x:c>
      <x:c t="n" s="0">
        <x:v>32.0134</x:v>
      </x:c>
      <x:c t="n" s="0">
        <x:v>27.60164</x:v>
      </x:c>
      <x:c t="n" s="0">
        <x:v>30.05305</x:v>
      </x:c>
      <x:c t="n" s="0">
        <x:v>35.61571</x:v>
      </x:c>
      <x:c t="n" s="0">
        <x:v>35.99208</x:v>
      </x:c>
      <x:c t="n" s="0">
        <x:v>32.89256</x:v>
      </x:c>
      <x:c t="n" s="0">
        <x:v>35.07951</x:v>
      </x:c>
      <x:c t="n" s="0">
        <x:v>36.15712</x:v>
      </x:c>
      <x:c t="n" s="0">
        <x:v>34.02928</x:v>
      </x:c>
      <x:c t="n" s="0">
        <x:v>34.71061</x:v>
      </x:c>
      <x:c t="n" s="0">
        <x:v>33.32783</x:v>
      </x:c>
      <x:c t="n" s="0">
        <x:v>32.70835</x:v>
      </x:c>
      <x:c t="n" s="0">
        <x:v>29.99938</x:v>
      </x:c>
      <x:c t="n" s="0">
        <x:v>28.1143</x:v>
      </x:c>
      <x:c t="n" s="0">
        <x:v>25.02574</x:v>
      </x:c>
      <x:c t="n" s="0">
        <x:v>13.94793</x:v>
      </x:c>
      <x:c t="n" s="0">
        <x:v>16.1816</x:v>
      </x:c>
      <x:c t="n" s="0">
        <x:v>6.956273</x:v>
      </x:c>
      <x:c t="n" s="0">
        <x:v>4.907666</x:v>
      </x:c>
      <x:c t="n" s="0">
        <x:v>11.51544</x:v>
      </x:c>
      <x:c t="n" s="0">
        <x:v>4.394534</x:v>
      </x:c>
      <x:c t="n" s="0">
        <x:v>-30.06697</x:v>
      </x:c>
      <x:c t="n" s="0">
        <x:v>-27.12876</x:v>
      </x:c>
      <x:c t="n" s="0">
        <x:v>-19.94564</x:v>
      </x:c>
      <x:c t="n" s="0">
        <x:v>-17.20265</x:v>
      </x:c>
      <x:c t="n" s="0">
        <x:v>-15.57688</x:v>
      </x:c>
      <x:c t="n" s="0">
        <x:v>-2.775167</x:v>
      </x:c>
      <x:c t="n" s="0">
        <x:v>5.208302</x:v>
      </x:c>
      <x:c t="n" s="0">
        <x:v>18.41662</x:v>
      </x:c>
      <x:c t="n" s="0">
        <x:v>10.89695</x:v>
      </x:c>
      <x:c t="n" s="0">
        <x:v>25.19642</x:v>
      </x:c>
      <x:c t="n" s="0">
        <x:v>26.5601</x:v>
      </x:c>
      <x:c t="n" s="0">
        <x:v>24.34872</x:v>
      </x:c>
      <x:c t="n" s="0">
        <x:v>48.36718</x:v>
      </x:c>
      <x:c t="n" s="0">
        <x:v>23.52489</x:v>
      </x:c>
      <x:c t="n" s="0">
        <x:v>21.40374</x:v>
      </x:c>
      <x:c t="n" s="0">
        <x:v>32.50943</x:v>
      </x:c>
      <x:c t="n" s="0">
        <x:v>26.90322</x:v>
      </x:c>
      <x:c t="n" s="0">
        <x:v>34.14487</x:v>
      </x:c>
      <x:c t="n" s="0">
        <x:v>34.21041</x:v>
      </x:c>
      <x:c t="n" s="0">
        <x:v>31.84227</x:v>
      </x:c>
      <x:c t="n" s="0">
        <x:v>34.72542</x:v>
      </x:c>
      <x:c t="n" s="0">
        <x:v>36.63929</x:v>
      </x:c>
      <x:c t="n" s="0">
        <x:v>34.20759</x:v>
      </x:c>
      <x:c t="n" s="0">
        <x:v>34.25491</x:v>
      </x:c>
      <x:c t="n" s="0">
        <x:v>33.58174</x:v>
      </x:c>
      <x:c t="n" s="0">
        <x:v>30.61258</x:v>
      </x:c>
      <x:c t="n" s="0">
        <x:v>29.3139</x:v>
      </x:c>
      <x:c t="n" s="0">
        <x:v>29.7674</x:v>
      </x:c>
      <x:c t="n" s="0">
        <x:v>27.71447</x:v>
      </x:c>
      <x:c t="n" s="0">
        <x:v>24.43822</x:v>
      </x:c>
      <x:c t="n" s="0">
        <x:v>11.88716</x:v>
      </x:c>
      <x:c t="n" s="0">
        <x:v>13.79653</x:v>
      </x:c>
      <x:c t="n" s="0">
        <x:v>5.988512</x:v>
      </x:c>
      <x:c t="n" s="0">
        <x:v>5.370369</x:v>
      </x:c>
      <x:c t="n" s="0">
        <x:v>12.80529</x:v>
      </x:c>
      <x:c t="n" s="0">
        <x:v>3.922943</x:v>
      </x:c>
      <x:c t="str">
        <x:v>No</x:v>
      </x:c>
      <x:c t="str">
        <x:v>No</x:v>
      </x:c>
      <x:c t="str">
        <x:v/>
      </x:c>
    </x:row>
    <x:row r="556">
      <x:c t="n" s="11">
        <x:v>555</x:v>
      </x:c>
      <x:c t="str" s="11">
        <x:v/>
      </x:c>
      <x:c t="n" s="8">
        <x:v>43948.5662615741</x:v>
      </x:c>
      <x:c t="n" s="7">
        <x:v>43948.5662615741</x:v>
      </x:c>
      <x:c t="n" s="0">
        <x:v>49.26239</x:v>
      </x:c>
      <x:c t="n" s="0">
        <x:v>54.20069</x:v>
      </x:c>
      <x:c t="n" s="0">
        <x:v>73.50861</x:v>
      </x:c>
      <x:c t="n" s="0">
        <x:v>78.12981</x:v>
      </x:c>
      <x:c t="n" s="0">
        <x:v>-30.06697</x:v>
      </x:c>
      <x:c t="n" s="0">
        <x:v>-25.77517</x:v>
      </x:c>
      <x:c t="n" s="0">
        <x:v>-21.83615</x:v>
      </x:c>
      <x:c t="n" s="0">
        <x:v>-16.23176</x:v>
      </x:c>
      <x:c t="n" s="0">
        <x:v>-11.93078</x:v>
      </x:c>
      <x:c t="n" s="0">
        <x:v>-1.879311</x:v>
      </x:c>
      <x:c t="n" s="0">
        <x:v>5.742186</x:v>
      </x:c>
      <x:c t="n" s="0">
        <x:v>16.33529</x:v>
      </x:c>
      <x:c t="n" s="0">
        <x:v>11.37566</x:v>
      </x:c>
      <x:c t="n" s="0">
        <x:v>22.65198</x:v>
      </x:c>
      <x:c t="n" s="0">
        <x:v>27.66695</x:v>
      </x:c>
      <x:c t="n" s="0">
        <x:v>22.86987</x:v>
      </x:c>
      <x:c t="n" s="0">
        <x:v>47.93705</x:v>
      </x:c>
      <x:c t="n" s="0">
        <x:v>25.18668</x:v>
      </x:c>
      <x:c t="n" s="0">
        <x:v>26.29801</x:v>
      </x:c>
      <x:c t="n" s="0">
        <x:v>32.45601</x:v>
      </x:c>
      <x:c t="n" s="0">
        <x:v>27.45766</x:v>
      </x:c>
      <x:c t="n" s="0">
        <x:v>30.47926</x:v>
      </x:c>
      <x:c t="n" s="0">
        <x:v>35.58569</x:v>
      </x:c>
      <x:c t="n" s="0">
        <x:v>36.21024</x:v>
      </x:c>
      <x:c t="n" s="0">
        <x:v>33.18564</x:v>
      </x:c>
      <x:c t="n" s="0">
        <x:v>35.09364</x:v>
      </x:c>
      <x:c t="n" s="0">
        <x:v>36.04457</x:v>
      </x:c>
      <x:c t="n" s="0">
        <x:v>34.5812</x:v>
      </x:c>
      <x:c t="n" s="0">
        <x:v>34.50797</x:v>
      </x:c>
      <x:c t="n" s="0">
        <x:v>33.29464</x:v>
      </x:c>
      <x:c t="n" s="0">
        <x:v>33.05722</x:v>
      </x:c>
      <x:c t="n" s="0">
        <x:v>30.10904</x:v>
      </x:c>
      <x:c t="n" s="0">
        <x:v>28.26131</x:v>
      </x:c>
      <x:c t="n" s="0">
        <x:v>24.76453</x:v>
      </x:c>
      <x:c t="n" s="0">
        <x:v>13.8584</x:v>
      </x:c>
      <x:c t="n" s="0">
        <x:v>15.91736</x:v>
      </x:c>
      <x:c t="n" s="0">
        <x:v>6.660218</x:v>
      </x:c>
      <x:c t="n" s="0">
        <x:v>4.664512</x:v>
      </x:c>
      <x:c t="n" s="0">
        <x:v>11.38006</x:v>
      </x:c>
      <x:c t="n" s="0">
        <x:v>4.47029</x:v>
      </x:c>
      <x:c t="n" s="0">
        <x:v>-30.06697</x:v>
      </x:c>
      <x:c t="n" s="0">
        <x:v>-29.16826</x:v>
      </x:c>
      <x:c t="n" s="0">
        <x:v>-19.94564</x:v>
      </x:c>
      <x:c t="n" s="0">
        <x:v>-17.20265</x:v>
      </x:c>
      <x:c t="n" s="0">
        <x:v>-9.341973</x:v>
      </x:c>
      <x:c t="n" s="0">
        <x:v>-2.775167</x:v>
      </x:c>
      <x:c t="n" s="0">
        <x:v>5.208302</x:v>
      </x:c>
      <x:c t="n" s="0">
        <x:v>20.0396</x:v>
      </x:c>
      <x:c t="n" s="0">
        <x:v>10.89695</x:v>
      </x:c>
      <x:c t="n" s="0">
        <x:v>22.85843</x:v>
      </x:c>
      <x:c t="n" s="0">
        <x:v>26.5601</x:v>
      </x:c>
      <x:c t="n" s="0">
        <x:v>19.48431</x:v>
      </x:c>
      <x:c t="n" s="0">
        <x:v>48.36718</x:v>
      </x:c>
      <x:c t="n" s="0">
        <x:v>23.45477</x:v>
      </x:c>
      <x:c t="n" s="0">
        <x:v>23.79836</x:v>
      </x:c>
      <x:c t="n" s="0">
        <x:v>34.6228</x:v>
      </x:c>
      <x:c t="n" s="0">
        <x:v>26.79915</x:v>
      </x:c>
      <x:c t="n" s="0">
        <x:v>31.3265</x:v>
      </x:c>
      <x:c t="n" s="0">
        <x:v>35.94496</x:v>
      </x:c>
      <x:c t="n" s="0">
        <x:v>38.02242</x:v>
      </x:c>
      <x:c t="n" s="0">
        <x:v>34.51094</x:v>
      </x:c>
      <x:c t="n" s="0">
        <x:v>33.90964</x:v>
      </x:c>
      <x:c t="n" s="0">
        <x:v>35.09655</x:v>
      </x:c>
      <x:c t="n" s="0">
        <x:v>37.25476</x:v>
      </x:c>
      <x:c t="n" s="0">
        <x:v>31.7644</x:v>
      </x:c>
      <x:c t="n" s="0">
        <x:v>33.96806</x:v>
      </x:c>
      <x:c t="n" s="0">
        <x:v>34.77195</x:v>
      </x:c>
      <x:c t="n" s="0">
        <x:v>30.97758</x:v>
      </x:c>
      <x:c t="n" s="0">
        <x:v>29.72576</x:v>
      </x:c>
      <x:c t="n" s="0">
        <x:v>22.85044</x:v>
      </x:c>
      <x:c t="n" s="0">
        <x:v>13.4589</x:v>
      </x:c>
      <x:c t="n" s="0">
        <x:v>13.23996</x:v>
      </x:c>
      <x:c t="n" s="0">
        <x:v>4.387003</x:v>
      </x:c>
      <x:c t="n" s="0">
        <x:v>3.490747</x:v>
      </x:c>
      <x:c t="n" s="0">
        <x:v>10.43628</x:v>
      </x:c>
      <x:c t="n" s="0">
        <x:v>4.875774</x:v>
      </x:c>
      <x:c t="str">
        <x:v>No</x:v>
      </x:c>
      <x:c t="str">
        <x:v>No</x:v>
      </x:c>
      <x:c t="str">
        <x:v/>
      </x:c>
    </x:row>
    <x:row r="557">
      <x:c t="n" s="11">
        <x:v>556</x:v>
      </x:c>
      <x:c t="str" s="11">
        <x:v/>
      </x:c>
      <x:c t="n" s="8">
        <x:v>43948.5662615741</x:v>
      </x:c>
      <x:c t="n" s="7">
        <x:v>43948.5662615741</x:v>
      </x:c>
      <x:c t="n" s="0">
        <x:v>49.58261</x:v>
      </x:c>
      <x:c t="n" s="0">
        <x:v>54.20069</x:v>
      </x:c>
      <x:c t="n" s="0">
        <x:v>77.80657</x:v>
      </x:c>
      <x:c t="n" s="0">
        <x:v>80.94453</x:v>
      </x:c>
      <x:c t="n" s="0">
        <x:v>-30.06697</x:v>
      </x:c>
      <x:c t="n" s="0">
        <x:v>-26.3825</x:v>
      </x:c>
      <x:c t="n" s="0">
        <x:v>-21.50372</x:v>
      </x:c>
      <x:c t="n" s="0">
        <x:v>-16.36074</x:v>
      </x:c>
      <x:c t="n" s="0">
        <x:v>-11.18896</x:v>
      </x:c>
      <x:c t="n" s="0">
        <x:v>-1.604467</x:v>
      </x:c>
      <x:c t="n" s="0">
        <x:v>5.96318</x:v>
      </x:c>
      <x:c t="n" s="0">
        <x:v>17.24199</x:v>
      </x:c>
      <x:c t="n" s="0">
        <x:v>11.12591</x:v>
      </x:c>
      <x:c t="n" s="0">
        <x:v>22.52291</x:v>
      </x:c>
      <x:c t="n" s="0">
        <x:v>27.54379</x:v>
      </x:c>
      <x:c t="n" s="0">
        <x:v>22.28939</x:v>
      </x:c>
      <x:c t="n" s="0">
        <x:v>47.91706</x:v>
      </x:c>
      <x:c t="n" s="0">
        <x:v>25.30714</x:v>
      </x:c>
      <x:c t="n" s="0">
        <x:v>26.37242</x:v>
      </x:c>
      <x:c t="n" s="0">
        <x:v>32.40412</x:v>
      </x:c>
      <x:c t="n" s="0">
        <x:v>27.5776</x:v>
      </x:c>
      <x:c t="n" s="0">
        <x:v>30.17586</x:v>
      </x:c>
      <x:c t="n" s="0">
        <x:v>35.51057</x:v>
      </x:c>
      <x:c t="n" s="0">
        <x:v>36.51424</x:v>
      </x:c>
      <x:c t="n" s="0">
        <x:v>32.83328</x:v>
      </x:c>
      <x:c t="n" s="0">
        <x:v>34.75645</x:v>
      </x:c>
      <x:c t="n" s="0">
        <x:v>35.8404</x:v>
      </x:c>
      <x:c t="n" s="0">
        <x:v>34.82551</x:v>
      </x:c>
      <x:c t="n" s="0">
        <x:v>34.96912</x:v>
      </x:c>
      <x:c t="n" s="0">
        <x:v>33.28062</x:v>
      </x:c>
      <x:c t="n" s="0">
        <x:v>33.20467</x:v>
      </x:c>
      <x:c t="n" s="0">
        <x:v>30.32982</x:v>
      </x:c>
      <x:c t="n" s="0">
        <x:v>28.41215</x:v>
      </x:c>
      <x:c t="n" s="0">
        <x:v>24.80056</x:v>
      </x:c>
      <x:c t="n" s="0">
        <x:v>13.62328</x:v>
      </x:c>
      <x:c t="n" s="0">
        <x:v>15.67653</x:v>
      </x:c>
      <x:c t="n" s="0">
        <x:v>6.586098</x:v>
      </x:c>
      <x:c t="n" s="0">
        <x:v>4.516644</x:v>
      </x:c>
      <x:c t="n" s="0">
        <x:v>11.2652</x:v>
      </x:c>
      <x:c t="n" s="0">
        <x:v>4.420355</x:v>
      </x:c>
      <x:c t="n" s="0">
        <x:v>-30.06697</x:v>
      </x:c>
      <x:c t="n" s="0">
        <x:v>-29.16826</x:v>
      </x:c>
      <x:c t="n" s="0">
        <x:v>-19.94564</x:v>
      </x:c>
      <x:c t="n" s="0">
        <x:v>-17.20265</x:v>
      </x:c>
      <x:c t="n" s="0">
        <x:v>-8.358956</x:v>
      </x:c>
      <x:c t="n" s="0">
        <x:v>1.126908</x:v>
      </x:c>
      <x:c t="n" s="0">
        <x:v>8.218625</x:v>
      </x:c>
      <x:c t="n" s="0">
        <x:v>20.46906</x:v>
      </x:c>
      <x:c t="n" s="0">
        <x:v>9.013062</x:v>
      </x:c>
      <x:c t="n" s="0">
        <x:v>21.67957</x:v>
      </x:c>
      <x:c t="n" s="0">
        <x:v>26.76717</x:v>
      </x:c>
      <x:c t="n" s="0">
        <x:v>14.42088</x:v>
      </x:c>
      <x:c t="n" s="0">
        <x:v>47.70952</x:v>
      </x:c>
      <x:c t="n" s="0">
        <x:v>26.21782</x:v>
      </x:c>
      <x:c t="n" s="0">
        <x:v>26.78395</x:v>
      </x:c>
      <x:c t="n" s="0">
        <x:v>31.39298</x:v>
      </x:c>
      <x:c t="n" s="0">
        <x:v>28.231</x:v>
      </x:c>
      <x:c t="n" s="0">
        <x:v>28.19364</x:v>
      </x:c>
      <x:c t="n" s="0">
        <x:v>35.83518</x:v>
      </x:c>
      <x:c t="n" s="0">
        <x:v>37.19173</x:v>
      </x:c>
      <x:c t="n" s="0">
        <x:v>30.9658</x:v>
      </x:c>
      <x:c t="n" s="0">
        <x:v>31.98795</x:v>
      </x:c>
      <x:c t="n" s="0">
        <x:v>34.379</x:v>
      </x:c>
      <x:c t="n" s="0">
        <x:v>35.54439</x:v>
      </x:c>
      <x:c t="n" s="0">
        <x:v>36.9458</x:v>
      </x:c>
      <x:c t="n" s="0">
        <x:v>31.65117</x:v>
      </x:c>
      <x:c t="n" s="0">
        <x:v>33.69638</x:v>
      </x:c>
      <x:c t="n" s="0">
        <x:v>31.6363</x:v>
      </x:c>
      <x:c t="n" s="0">
        <x:v>28.31433</x:v>
      </x:c>
      <x:c t="n" s="0">
        <x:v>25.15602</x:v>
      </x:c>
      <x:c t="n" s="0">
        <x:v>12.04521</x:v>
      </x:c>
      <x:c t="n" s="0">
        <x:v>14.75406</x:v>
      </x:c>
      <x:c t="n" s="0">
        <x:v>6.251996</x:v>
      </x:c>
      <x:c t="n" s="0">
        <x:v>3.217779</x:v>
      </x:c>
      <x:c t="n" s="0">
        <x:v>10.45143</x:v>
      </x:c>
      <x:c t="n" s="0">
        <x:v>4.124869</x:v>
      </x:c>
      <x:c t="str">
        <x:v>No</x:v>
      </x:c>
      <x:c t="str">
        <x:v>No</x:v>
      </x:c>
      <x:c t="str">
        <x:v/>
      </x:c>
    </x:row>
    <x:row r="558">
      <x:c t="n" s="11">
        <x:v>557</x:v>
      </x:c>
      <x:c t="str" s="11">
        <x:v/>
      </x:c>
      <x:c t="n" s="8">
        <x:v>43948.5662731481</x:v>
      </x:c>
      <x:c t="n" s="7">
        <x:v>43948.5662731481</x:v>
      </x:c>
      <x:c t="n" s="0">
        <x:v>49.84297</x:v>
      </x:c>
      <x:c t="n" s="0">
        <x:v>54.20069</x:v>
      </x:c>
      <x:c t="n" s="0">
        <x:v>79.96964</x:v>
      </x:c>
      <x:c t="n" s="0">
        <x:v>83.12933</x:v>
      </x:c>
      <x:c t="n" s="0">
        <x:v>-30.06697</x:v>
      </x:c>
      <x:c t="n" s="0">
        <x:v>-26.97841</x:v>
      </x:c>
      <x:c t="n" s="0">
        <x:v>-21.23865</x:v>
      </x:c>
      <x:c t="n" s="0">
        <x:v>-16.474</x:v>
      </x:c>
      <x:c t="n" s="0">
        <x:v>-10.64245</x:v>
      </x:c>
      <x:c t="n" s="0">
        <x:v>0.476548</x:v>
      </x:c>
      <x:c t="n" s="0">
        <x:v>7.628835</x:v>
      </x:c>
      <x:c t="n" s="0">
        <x:v>17.68375</x:v>
      </x:c>
      <x:c t="n" s="0">
        <x:v>10.87455</x:v>
      </x:c>
      <x:c t="n" s="0">
        <x:v>22.40955</x:v>
      </x:c>
      <x:c t="n" s="0">
        <x:v>27.43872</x:v>
      </x:c>
      <x:c t="n" s="0">
        <x:v>21.72369</x:v>
      </x:c>
      <x:c t="n" s="0">
        <x:v>47.87313</x:v>
      </x:c>
      <x:c t="n" s="0">
        <x:v>25.50314</x:v>
      </x:c>
      <x:c t="n" s="0">
        <x:v>25.9853</x:v>
      </x:c>
      <x:c t="n" s="0">
        <x:v>31.90498</x:v>
      </x:c>
      <x:c t="n" s="0">
        <x:v>27.53916</x:v>
      </x:c>
      <x:c t="n" s="0">
        <x:v>30.41752</x:v>
      </x:c>
      <x:c t="n" s="0">
        <x:v>35.68387</x:v>
      </x:c>
      <x:c t="n" s="0">
        <x:v>36.36614</x:v>
      </x:c>
      <x:c t="n" s="0">
        <x:v>32.94267</x:v>
      </x:c>
      <x:c t="n" s="0">
        <x:v>34.3824</x:v>
      </x:c>
      <x:c t="n" s="0">
        <x:v>35.53852</x:v>
      </x:c>
      <x:c t="n" s="0">
        <x:v>35.10044</x:v>
      </x:c>
      <x:c t="n" s="0">
        <x:v>34.9706</x:v>
      </x:c>
      <x:c t="n" s="0">
        <x:v>33.59038</x:v>
      </x:c>
      <x:c t="n" s="0">
        <x:v>33.46146</x:v>
      </x:c>
      <x:c t="n" s="0">
        <x:v>30.50641</x:v>
      </x:c>
      <x:c t="n" s="0">
        <x:v>28.47797</x:v>
      </x:c>
      <x:c t="n" s="0">
        <x:v>24.82435</x:v>
      </x:c>
      <x:c t="n" s="0">
        <x:v>13.643</x:v>
      </x:c>
      <x:c t="n" s="0">
        <x:v>16.19564</x:v>
      </x:c>
      <x:c t="n" s="0">
        <x:v>6.600455</x:v>
      </x:c>
      <x:c t="n" s="0">
        <x:v>4.376614</x:v>
      </x:c>
      <x:c t="n" s="0">
        <x:v>11.11687</x:v>
      </x:c>
      <x:c t="n" s="0">
        <x:v>4.51531</x:v>
      </x:c>
      <x:c t="n" s="0">
        <x:v>-30.06697</x:v>
      </x:c>
      <x:c t="n" s="0">
        <x:v>-29.16826</x:v>
      </x:c>
      <x:c t="n" s="0">
        <x:v>-19.94564</x:v>
      </x:c>
      <x:c t="n" s="0">
        <x:v>-17.20265</x:v>
      </x:c>
      <x:c t="n" s="0">
        <x:v>-8.358956</x:v>
      </x:c>
      <x:c t="n" s="0">
        <x:v>5.564923</x:v>
      </x:c>
      <x:c t="n" s="0">
        <x:v>12.19804</x:v>
      </x:c>
      <x:c t="n" s="0">
        <x:v>19.37395</x:v>
      </x:c>
      <x:c t="n" s="0">
        <x:v>9.013062</x:v>
      </x:c>
      <x:c t="n" s="0">
        <x:v>21.67957</x:v>
      </x:c>
      <x:c t="n" s="0">
        <x:v>26.76717</x:v>
      </x:c>
      <x:c t="n" s="0">
        <x:v>14.93621</x:v>
      </x:c>
      <x:c t="n" s="0">
        <x:v>47.60688</x:v>
      </x:c>
      <x:c t="n" s="0">
        <x:v>26.32137</x:v>
      </x:c>
      <x:c t="n" s="0">
        <x:v>21.38405</x:v>
      </x:c>
      <x:c t="n" s="0">
        <x:v>25.68536</x:v>
      </x:c>
      <x:c t="n" s="0">
        <x:v>27.07963</x:v>
      </x:c>
      <x:c t="n" s="0">
        <x:v>31.85917</x:v>
      </x:c>
      <x:c t="n" s="0">
        <x:v>35.60463</x:v>
      </x:c>
      <x:c t="n" s="0">
        <x:v>34.96185</x:v>
      </x:c>
      <x:c t="n" s="0">
        <x:v>33.09409</x:v>
      </x:c>
      <x:c t="n" s="0">
        <x:v>31.10459</x:v>
      </x:c>
      <x:c t="n" s="0">
        <x:v>33.18487</x:v>
      </x:c>
      <x:c t="n" s="0">
        <x:v>36.10246</x:v>
      </x:c>
      <x:c t="n" s="0">
        <x:v>35.16388</x:v>
      </x:c>
      <x:c t="n" s="0">
        <x:v>35.20586</x:v>
      </x:c>
      <x:c t="n" s="0">
        <x:v>36.07042</x:v>
      </x:c>
      <x:c t="n" s="0">
        <x:v>31.67783</x:v>
      </x:c>
      <x:c t="n" s="0">
        <x:v>28.99874</x:v>
      </x:c>
      <x:c t="n" s="0">
        <x:v>25.43898</x:v>
      </x:c>
      <x:c t="n" s="0">
        <x:v>14.45577</x:v>
      </x:c>
      <x:c t="n" s="0">
        <x:v>18.54335</x:v>
      </x:c>
      <x:c t="n" s="0">
        <x:v>6.675378</x:v>
      </x:c>
      <x:c t="n" s="0">
        <x:v>3.206778</x:v>
      </x:c>
      <x:c t="n" s="0">
        <x:v>10.09141</x:v>
      </x:c>
      <x:c t="n" s="0">
        <x:v>5.112813</x:v>
      </x:c>
      <x:c t="str">
        <x:v>No</x:v>
      </x:c>
      <x:c t="str">
        <x:v>No</x:v>
      </x:c>
      <x:c t="str">
        <x:v/>
      </x:c>
    </x:row>
    <x:row r="559">
      <x:c t="n" s="11">
        <x:v>558</x:v>
      </x:c>
      <x:c t="str" s="11">
        <x:v/>
      </x:c>
      <x:c t="n" s="8">
        <x:v>43948.5662731481</x:v>
      </x:c>
      <x:c t="n" s="7">
        <x:v>43948.5662731481</x:v>
      </x:c>
      <x:c t="n" s="0">
        <x:v>48.93456</x:v>
      </x:c>
      <x:c t="n" s="0">
        <x:v>54.20069</x:v>
      </x:c>
      <x:c t="n" s="0">
        <x:v>77.2701</x:v>
      </x:c>
      <x:c t="n" s="0">
        <x:v>81.08422</x:v>
      </x:c>
      <x:c t="n" s="0">
        <x:v>-30.06697</x:v>
      </x:c>
      <x:c t="n" s="0">
        <x:v>-27.56113</x:v>
      </x:c>
      <x:c t="n" s="0">
        <x:v>-21.02435</x:v>
      </x:c>
      <x:c t="n" s="0">
        <x:v>-16.5731</x:v>
      </x:c>
      <x:c t="n" s="0">
        <x:v>-10.22465</x:v>
      </x:c>
      <x:c t="n" s="0">
        <x:v>1.699133</x:v>
      </x:c>
      <x:c t="n" s="0">
        <x:v>8.673872</x:v>
      </x:c>
      <x:c t="n" s="0">
        <x:v>17.71692</x:v>
      </x:c>
      <x:c t="n" s="0">
        <x:v>10.64773</x:v>
      </x:c>
      <x:c t="n" s="0">
        <x:v>22.42019</x:v>
      </x:c>
      <x:c t="n" s="0">
        <x:v>27.34693</x:v>
      </x:c>
      <x:c t="n" s="0">
        <x:v>21.30726</x:v>
      </x:c>
      <x:c t="n" s="0">
        <x:v>47.80446</x:v>
      </x:c>
      <x:c t="n" s="0">
        <x:v>25.40797</x:v>
      </x:c>
      <x:c t="n" s="0">
        <x:v>25.47583</x:v>
      </x:c>
      <x:c t="n" s="0">
        <x:v>31.51211</x:v>
      </x:c>
      <x:c t="n" s="0">
        <x:v>27.34556</x:v>
      </x:c>
      <x:c t="n" s="0">
        <x:v>30.16512</x:v>
      </x:c>
      <x:c t="n" s="0">
        <x:v>35.4287</x:v>
      </x:c>
      <x:c t="n" s="0">
        <x:v>35.84493</x:v>
      </x:c>
      <x:c t="n" s="0">
        <x:v>33.18793</x:v>
      </x:c>
      <x:c t="n" s="0">
        <x:v>34.43049</x:v>
      </x:c>
      <x:c t="n" s="0">
        <x:v>35.18168</x:v>
      </x:c>
      <x:c t="n" s="0">
        <x:v>35.14706</x:v>
      </x:c>
      <x:c t="n" s="0">
        <x:v>35.41911</x:v>
      </x:c>
      <x:c t="n" s="0">
        <x:v>33.36369</x:v>
      </x:c>
      <x:c t="n" s="0">
        <x:v>33.45813</x:v>
      </x:c>
      <x:c t="n" s="0">
        <x:v>30.72425</x:v>
      </x:c>
      <x:c t="n" s="0">
        <x:v>28.40939</x:v>
      </x:c>
      <x:c t="n" s="0">
        <x:v>25.06107</x:v>
      </x:c>
      <x:c t="n" s="0">
        <x:v>13.79915</x:v>
      </x:c>
      <x:c t="n" s="0">
        <x:v>16.17138</x:v>
      </x:c>
      <x:c t="n" s="0">
        <x:v>6.815167</x:v>
      </x:c>
      <x:c t="n" s="0">
        <x:v>4.327691</x:v>
      </x:c>
      <x:c t="n" s="0">
        <x:v>11.04447</x:v>
      </x:c>
      <x:c t="n" s="0">
        <x:v>4.697051</x:v>
      </x:c>
      <x:c t="n" s="0">
        <x:v>-30.06697</x:v>
      </x:c>
      <x:c t="n" s="0">
        <x:v>-29.16826</x:v>
      </x:c>
      <x:c t="n" s="0">
        <x:v>-19.94564</x:v>
      </x:c>
      <x:c t="n" s="0">
        <x:v>-17.20265</x:v>
      </x:c>
      <x:c t="n" s="0">
        <x:v>-8.358956</x:v>
      </x:c>
      <x:c t="n" s="0">
        <x:v>5.564923</x:v>
      </x:c>
      <x:c t="n" s="0">
        <x:v>12.19804</x:v>
      </x:c>
      <x:c t="n" s="0">
        <x:v>17.90607</x:v>
      </x:c>
      <x:c t="n" s="0">
        <x:v>9.013062</x:v>
      </x:c>
      <x:c t="n" s="0">
        <x:v>22.6279</x:v>
      </x:c>
      <x:c t="n" s="0">
        <x:v>26.76717</x:v>
      </x:c>
      <x:c t="n" s="0">
        <x:v>17.44827</x:v>
      </x:c>
      <x:c t="n" s="0">
        <x:v>47.31573</x:v>
      </x:c>
      <x:c t="n" s="0">
        <x:v>24.80513</x:v>
      </x:c>
      <x:c t="n" s="0">
        <x:v>20.08007</x:v>
      </x:c>
      <x:c t="n" s="0">
        <x:v>28.89412</x:v>
      </x:c>
      <x:c t="n" s="0">
        <x:v>25.96578</x:v>
      </x:c>
      <x:c t="n" s="0">
        <x:v>27.96148</x:v>
      </x:c>
      <x:c t="n" s="0">
        <x:v>33.75014</x:v>
      </x:c>
      <x:c t="n" s="0">
        <x:v>29.61113</x:v>
      </x:c>
      <x:c t="n" s="0">
        <x:v>34.03765</x:v>
      </x:c>
      <x:c t="n" s="0">
        <x:v>34.90725</x:v>
      </x:c>
      <x:c t="n" s="0">
        <x:v>32.09568</x:v>
      </x:c>
      <x:c t="n" s="0">
        <x:v>35.51082</x:v>
      </x:c>
      <x:c t="n" s="0">
        <x:v>37.09938</x:v>
      </x:c>
      <x:c t="n" s="0">
        <x:v>31.48146</x:v>
      </x:c>
      <x:c t="n" s="0">
        <x:v>30.91441</x:v>
      </x:c>
      <x:c t="n" s="0">
        <x:v>31.15355</x:v>
      </x:c>
      <x:c t="n" s="0">
        <x:v>27.54507</x:v>
      </x:c>
      <x:c t="n" s="0">
        <x:v>25.87444</x:v>
      </x:c>
      <x:c t="n" s="0">
        <x:v>14.02394</x:v>
      </x:c>
      <x:c t="n" s="0">
        <x:v>15.15826</x:v>
      </x:c>
      <x:c t="n" s="0">
        <x:v>7.669792</x:v>
      </x:c>
      <x:c t="n" s="0">
        <x:v>3.961783</x:v>
      </x:c>
      <x:c t="n" s="0">
        <x:v>10.69945</x:v>
      </x:c>
      <x:c t="n" s="0">
        <x:v>5.760402</x:v>
      </x:c>
      <x:c t="str">
        <x:v>No</x:v>
      </x:c>
      <x:c t="str">
        <x:v>No</x:v>
      </x:c>
      <x:c t="str">
        <x:v/>
      </x:c>
    </x:row>
    <x:row r="560">
      <x:c t="n" s="11">
        <x:v>559</x:v>
      </x:c>
      <x:c t="str" s="11">
        <x:v/>
      </x:c>
      <x:c t="n" s="8">
        <x:v>43948.5662731481</x:v>
      </x:c>
      <x:c t="n" s="7">
        <x:v>43948.5662731481</x:v>
      </x:c>
      <x:c t="n" s="0">
        <x:v>48.87844</x:v>
      </x:c>
      <x:c t="n" s="0">
        <x:v>54.20069</x:v>
      </x:c>
      <x:c t="n" s="0">
        <x:v>69.02669</x:v>
      </x:c>
      <x:c t="n" s="0">
        <x:v>75.19291</x:v>
      </x:c>
      <x:c t="n" s="0">
        <x:v>-30.06697</x:v>
      </x:c>
      <x:c t="n" s="0">
        <x:v>-28.0858</x:v>
      </x:c>
      <x:c t="n" s="0">
        <x:v>-20.96379</x:v>
      </x:c>
      <x:c t="n" s="0">
        <x:v>-16.77568</x:v>
      </x:c>
      <x:c t="n" s="0">
        <x:v>-9.89712</x:v>
      </x:c>
      <x:c t="n" s="0">
        <x:v>2.525339</x:v>
      </x:c>
      <x:c t="n" s="0">
        <x:v>9.402425</x:v>
      </x:c>
      <x:c t="n" s="0">
        <x:v>17.74505</x:v>
      </x:c>
      <x:c t="n" s="0">
        <x:v>11.57099</x:v>
      </x:c>
      <x:c t="n" s="0">
        <x:v>22.52817</x:v>
      </x:c>
      <x:c t="n" s="0">
        <x:v>27.04737</x:v>
      </x:c>
      <x:c t="n" s="0">
        <x:v>20.91699</x:v>
      </x:c>
      <x:c t="n" s="0">
        <x:v>47.69637</x:v>
      </x:c>
      <x:c t="n" s="0">
        <x:v>25.32763</x:v>
      </x:c>
      <x:c t="n" s="0">
        <x:v>25.07605</x:v>
      </x:c>
      <x:c t="n" s="0">
        <x:v>31.56793</x:v>
      </x:c>
      <x:c t="n" s="0">
        <x:v>26.88502</x:v>
      </x:c>
      <x:c t="n" s="0">
        <x:v>30.08547</x:v>
      </x:c>
      <x:c t="n" s="0">
        <x:v>34.9688</x:v>
      </x:c>
      <x:c t="n" s="0">
        <x:v>35.36874</x:v>
      </x:c>
      <x:c t="n" s="0">
        <x:v>32.75365</x:v>
      </x:c>
      <x:c t="n" s="0">
        <x:v>34.93254</x:v>
      </x:c>
      <x:c t="n" s="0">
        <x:v>34.74033</x:v>
      </x:c>
      <x:c t="n" s="0">
        <x:v>34.72248</x:v>
      </x:c>
      <x:c t="n" s="0">
        <x:v>35.28071</x:v>
      </x:c>
      <x:c t="n" s="0">
        <x:v>33.43799</x:v>
      </x:c>
      <x:c t="n" s="0">
        <x:v>33.36583</x:v>
      </x:c>
      <x:c t="n" s="0">
        <x:v>30.57751</x:v>
      </x:c>
      <x:c t="n" s="0">
        <x:v>28.28544</x:v>
      </x:c>
      <x:c t="n" s="0">
        <x:v>25.08539</x:v>
      </x:c>
      <x:c t="n" s="0">
        <x:v>13.88751</x:v>
      </x:c>
      <x:c t="n" s="0">
        <x:v>16.1578</x:v>
      </x:c>
      <x:c t="n" s="0">
        <x:v>6.725833</x:v>
      </x:c>
      <x:c t="n" s="0">
        <x:v>4.043688</x:v>
      </x:c>
      <x:c t="n" s="0">
        <x:v>10.89156</x:v>
      </x:c>
      <x:c t="n" s="0">
        <x:v>4.891194</x:v>
      </x:c>
      <x:c t="n" s="0">
        <x:v>-30.06697</x:v>
      </x:c>
      <x:c t="n" s="0">
        <x:v>-29.16826</x:v>
      </x:c>
      <x:c t="n" s="0">
        <x:v>-20.73145</x:v>
      </x:c>
      <x:c t="n" s="0">
        <x:v>-18.36245</x:v>
      </x:c>
      <x:c t="n" s="0">
        <x:v>-8.358956</x:v>
      </x:c>
      <x:c t="n" s="0">
        <x:v>5.564923</x:v>
      </x:c>
      <x:c t="n" s="0">
        <x:v>12.19804</x:v>
      </x:c>
      <x:c t="n" s="0">
        <x:v>17.90607</x:v>
      </x:c>
      <x:c t="n" s="0">
        <x:v>15.27517</x:v>
      </x:c>
      <x:c t="n" s="0">
        <x:v>23.11115</x:v>
      </x:c>
      <x:c t="n" s="0">
        <x:v>23.91529</x:v>
      </x:c>
      <x:c t="n" s="0">
        <x:v>17.44827</x:v>
      </x:c>
      <x:c t="n" s="0">
        <x:v>47.00364</x:v>
      </x:c>
      <x:c t="n" s="0">
        <x:v>24.84265</x:v>
      </x:c>
      <x:c t="n" s="0">
        <x:v>21.46978</x:v>
      </x:c>
      <x:c t="n" s="0">
        <x:v>31.98865</x:v>
      </x:c>
      <x:c t="n" s="0">
        <x:v>21.23452</x:v>
      </x:c>
      <x:c t="n" s="0">
        <x:v>29.01921</x:v>
      </x:c>
      <x:c t="n" s="0">
        <x:v>31.86501</x:v>
      </x:c>
      <x:c t="n" s="0">
        <x:v>30.56145</x:v>
      </x:c>
      <x:c t="n" s="0">
        <x:v>28.88034</x:v>
      </x:c>
      <x:c t="n" s="0">
        <x:v>37.08128</x:v>
      </x:c>
      <x:c t="n" s="0">
        <x:v>30.15056</x:v>
      </x:c>
      <x:c t="n" s="0">
        <x:v>29.88049</x:v>
      </x:c>
      <x:c t="n" s="0">
        <x:v>34.21471</x:v>
      </x:c>
      <x:c t="n" s="0">
        <x:v>33.70358</x:v>
      </x:c>
      <x:c t="n" s="0">
        <x:v>32.86186</x:v>
      </x:c>
      <x:c t="n" s="0">
        <x:v>30.01312</x:v>
      </x:c>
      <x:c t="n" s="0">
        <x:v>29.48182</x:v>
      </x:c>
      <x:c t="n" s="0">
        <x:v>26.66986</x:v>
      </x:c>
      <x:c t="n" s="0">
        <x:v>14.29822</x:v>
      </x:c>
      <x:c t="n" s="0">
        <x:v>16.54459</x:v>
      </x:c>
      <x:c t="n" s="0">
        <x:v>6.777261</x:v>
      </x:c>
      <x:c t="n" s="0">
        <x:v>2.013741</x:v>
      </x:c>
      <x:c t="n" s="0">
        <x:v>9.379493</x:v>
      </x:c>
      <x:c t="n" s="0">
        <x:v>5.603817</x:v>
      </x:c>
      <x:c t="str">
        <x:v>No</x:v>
      </x:c>
      <x:c t="str">
        <x:v>No</x:v>
      </x:c>
      <x:c t="str">
        <x:v/>
      </x:c>
    </x:row>
    <x:row r="561">
      <x:c t="n" s="11">
        <x:v>560</x:v>
      </x:c>
      <x:c t="str" s="11">
        <x:v/>
      </x:c>
      <x:c t="n" s="8">
        <x:v>43948.5662731481</x:v>
      </x:c>
      <x:c t="n" s="7">
        <x:v>43948.5662731481</x:v>
      </x:c>
      <x:c t="n" s="0">
        <x:v>49.66917</x:v>
      </x:c>
      <x:c t="n" s="0">
        <x:v>54.20069</x:v>
      </x:c>
      <x:c t="n" s="0">
        <x:v>70.284</x:v>
      </x:c>
      <x:c t="n" s="0">
        <x:v>76.16685</x:v>
      </x:c>
      <x:c t="n" s="0">
        <x:v>-30.06697</x:v>
      </x:c>
      <x:c t="n" s="0">
        <x:v>-28.57464</x:v>
      </x:c>
      <x:c t="n" s="0">
        <x:v>-20.94803</x:v>
      </x:c>
      <x:c t="n" s="0">
        <x:v>-16.99445</x:v>
      </x:c>
      <x:c t="n" s="0">
        <x:v>-9.799401</x:v>
      </x:c>
      <x:c t="n" s="0">
        <x:v>3.124573</x:v>
      </x:c>
      <x:c t="n" s="0">
        <x:v>9.940485</x:v>
      </x:c>
      <x:c t="n" s="0">
        <x:v>17.60419</x:v>
      </x:c>
      <x:c t="n" s="0">
        <x:v>12.48385</x:v>
      </x:c>
      <x:c t="n" s="0">
        <x:v>22.6183</x:v>
      </x:c>
      <x:c t="n" s="0">
        <x:v>26.38785</x:v>
      </x:c>
      <x:c t="n" s="0">
        <x:v>20.55345</x:v>
      </x:c>
      <x:c t="n" s="0">
        <x:v>47.61856</x:v>
      </x:c>
      <x:c t="n" s="0">
        <x:v>25.27496</x:v>
      </x:c>
      <x:c t="n" s="0">
        <x:v>25.29064</x:v>
      </x:c>
      <x:c t="n" s="0">
        <x:v>31.71349</x:v>
      </x:c>
      <x:c t="n" s="0">
        <x:v>26.24924</x:v>
      </x:c>
      <x:c t="n" s="0">
        <x:v>29.53295</x:v>
      </x:c>
      <x:c t="n" s="0">
        <x:v>34.89664</x:v>
      </x:c>
      <x:c t="n" s="0">
        <x:v>37.10956</x:v>
      </x:c>
      <x:c t="n" s="0">
        <x:v>32.47266</x:v>
      </x:c>
      <x:c t="n" s="0">
        <x:v>34.54959</x:v>
      </x:c>
      <x:c t="n" s="0">
        <x:v>34.46751</x:v>
      </x:c>
      <x:c t="n" s="0">
        <x:v>34.5224</x:v>
      </x:c>
      <x:c t="n" s="0">
        <x:v>35.02814</x:v>
      </x:c>
      <x:c t="n" s="0">
        <x:v>33.1825</x:v>
      </x:c>
      <x:c t="n" s="0">
        <x:v>33.83394</x:v>
      </x:c>
      <x:c t="n" s="0">
        <x:v>30.34868</x:v>
      </x:c>
      <x:c t="n" s="0">
        <x:v>28.7099</x:v>
      </x:c>
      <x:c t="n" s="0">
        <x:v>25.1999</x:v>
      </x:c>
      <x:c t="n" s="0">
        <x:v>13.72229</x:v>
      </x:c>
      <x:c t="n" s="0">
        <x:v>15.85036</x:v>
      </x:c>
      <x:c t="n" s="0">
        <x:v>6.591798</x:v>
      </x:c>
      <x:c t="n" s="0">
        <x:v>4.003705</x:v>
      </x:c>
      <x:c t="n" s="0">
        <x:v>10.70908</x:v>
      </x:c>
      <x:c t="n" s="0">
        <x:v>4.844748</x:v>
      </x:c>
      <x:c t="n" s="0">
        <x:v>-30.06697</x:v>
      </x:c>
      <x:c t="n" s="0">
        <x:v>-29.16826</x:v>
      </x:c>
      <x:c t="n" s="0">
        <x:v>-20.85628</x:v>
      </x:c>
      <x:c t="n" s="0">
        <x:v>-18.55665</x:v>
      </x:c>
      <x:c t="n" s="0">
        <x:v>-9.70937</x:v>
      </x:c>
      <x:c t="n" s="0">
        <x:v>5.564923</x:v>
      </x:c>
      <x:c t="n" s="0">
        <x:v>12.19804</x:v>
      </x:c>
      <x:c t="n" s="0">
        <x:v>16.03754</x:v>
      </x:c>
      <x:c t="n" s="0">
        <x:v>15.72478</x:v>
      </x:c>
      <x:c t="n" s="0">
        <x:v>23.11115</x:v>
      </x:c>
      <x:c t="n" s="0">
        <x:v>12.4669</x:v>
      </x:c>
      <x:c t="n" s="0">
        <x:v>17.44827</x:v>
      </x:c>
      <x:c t="n" s="0">
        <x:v>47.18569</x:v>
      </x:c>
      <x:c t="n" s="0">
        <x:v>24.95329</x:v>
      </x:c>
      <x:c t="n" s="0">
        <x:v>26.77443</x:v>
      </x:c>
      <x:c t="n" s="0">
        <x:v>32.41258</x:v>
      </x:c>
      <x:c t="n" s="0">
        <x:v>14.82766</x:v>
      </x:c>
      <x:c t="n" s="0">
        <x:v>21.97286</x:v>
      </x:c>
      <x:c t="n" s="0">
        <x:v>33.65221</x:v>
      </x:c>
      <x:c t="n" s="0">
        <x:v>42.21106</x:v>
      </x:c>
      <x:c t="n" s="0">
        <x:v>30.22996</x:v>
      </x:c>
      <x:c t="n" s="0">
        <x:v>31.19191</x:v>
      </x:c>
      <x:c t="n" s="0">
        <x:v>32.71347</x:v>
      </x:c>
      <x:c t="n" s="0">
        <x:v>32.89048</x:v>
      </x:c>
      <x:c t="n" s="0">
        <x:v>33.2266</x:v>
      </x:c>
      <x:c t="n" s="0">
        <x:v>31.87127</x:v>
      </x:c>
      <x:c t="n" s="0">
        <x:v>36.21814</x:v>
      </x:c>
      <x:c t="n" s="0">
        <x:v>27.81457</x:v>
      </x:c>
      <x:c t="n" s="0">
        <x:v>29.82335</x:v>
      </x:c>
      <x:c t="n" s="0">
        <x:v>24.25699</x:v>
      </x:c>
      <x:c t="n" s="0">
        <x:v>12.02196</x:v>
      </x:c>
      <x:c t="n" s="0">
        <x:v>12.42084</x:v>
      </x:c>
      <x:c t="n" s="0">
        <x:v>5.188288</x:v>
      </x:c>
      <x:c t="n" s="0">
        <x:v>4.127517</x:v>
      </x:c>
      <x:c t="n" s="0">
        <x:v>9.682158</x:v>
      </x:c>
      <x:c t="n" s="0">
        <x:v>4.497217</x:v>
      </x:c>
      <x:c t="str">
        <x:v>No</x:v>
      </x:c>
      <x:c t="str">
        <x:v>No</x:v>
      </x:c>
      <x:c t="str">
        <x:v/>
      </x:c>
    </x:row>
    <x:row r="562">
      <x:c t="n" s="11">
        <x:v>561</x:v>
      </x:c>
      <x:c t="str" s="11">
        <x:v/>
      </x:c>
      <x:c t="n" s="8">
        <x:v>43948.5662731481</x:v>
      </x:c>
      <x:c t="n" s="7">
        <x:v>43948.5662731481</x:v>
      </x:c>
      <x:c t="n" s="0">
        <x:v>49.5695</x:v>
      </x:c>
      <x:c t="n" s="0">
        <x:v>54.20069</x:v>
      </x:c>
      <x:c t="n" s="0">
        <x:v>73.69714</x:v>
      </x:c>
      <x:c t="n" s="0">
        <x:v>77.94068</x:v>
      </x:c>
      <x:c t="n" s="0">
        <x:v>-30.06697</x:v>
      </x:c>
      <x:c t="n" s="0">
        <x:v>-29.04067</x:v>
      </x:c>
      <x:c t="n" s="0">
        <x:v>-20.93474</x:v>
      </x:c>
      <x:c t="n" s="0">
        <x:v>-17.19044</x:v>
      </x:c>
      <x:c t="n" s="0">
        <x:v>-10.19725</x:v>
      </x:c>
      <x:c t="n" s="0">
        <x:v>3.578072</x:v>
      </x:c>
      <x:c t="n" s="0">
        <x:v>9.95967</x:v>
      </x:c>
      <x:c t="n" s="0">
        <x:v>16.97235</x:v>
      </x:c>
      <x:c t="n" s="0">
        <x:v>13.2396</x:v>
      </x:c>
      <x:c t="n" s="0">
        <x:v>23.38277</x:v>
      </x:c>
      <x:c t="n" s="0">
        <x:v>25.73254</x:v>
      </x:c>
      <x:c t="n" s="0">
        <x:v>20.12338</x:v>
      </x:c>
      <x:c t="n" s="0">
        <x:v>47.59763</x:v>
      </x:c>
      <x:c t="n" s="0">
        <x:v>25.29008</x:v>
      </x:c>
      <x:c t="n" s="0">
        <x:v>25.43312</x:v>
      </x:c>
      <x:c t="n" s="0">
        <x:v>31.7497</x:v>
      </x:c>
      <x:c t="n" s="0">
        <x:v>25.86957</x:v>
      </x:c>
      <x:c t="n" s="0">
        <x:v>29.30477</x:v>
      </x:c>
      <x:c t="n" s="0">
        <x:v>34.65717</x:v>
      </x:c>
      <x:c t="n" s="0">
        <x:v>37.39962</x:v>
      </x:c>
      <x:c t="n" s="0">
        <x:v>33.92978</x:v>
      </x:c>
      <x:c t="n" s="0">
        <x:v>34.33927</x:v>
      </x:c>
      <x:c t="n" s="0">
        <x:v>34.30728</x:v>
      </x:c>
      <x:c t="n" s="0">
        <x:v>34.3037</x:v>
      </x:c>
      <x:c t="n" s="0">
        <x:v>35.43343</x:v>
      </x:c>
      <x:c t="n" s="0">
        <x:v>33.17339</x:v>
      </x:c>
      <x:c t="n" s="0">
        <x:v>34.01283</x:v>
      </x:c>
      <x:c t="n" s="0">
        <x:v>30.23119</x:v>
      </x:c>
      <x:c t="n" s="0">
        <x:v>28.81903</x:v>
      </x:c>
      <x:c t="n" s="0">
        <x:v>25.38341</x:v>
      </x:c>
      <x:c t="n" s="0">
        <x:v>13.60872</x:v>
      </x:c>
      <x:c t="n" s="0">
        <x:v>15.58989</x:v>
      </x:c>
      <x:c t="n" s="0">
        <x:v>6.597352</x:v>
      </x:c>
      <x:c t="n" s="0">
        <x:v>3.76571</x:v>
      </x:c>
      <x:c t="n" s="0">
        <x:v>10.6211</x:v>
      </x:c>
      <x:c t="n" s="0">
        <x:v>4.847591</x:v>
      </x:c>
      <x:c t="n" s="0">
        <x:v>-30.06697</x:v>
      </x:c>
      <x:c t="n" s="0">
        <x:v>-29.16826</x:v>
      </x:c>
      <x:c t="n" s="0">
        <x:v>-20.85628</x:v>
      </x:c>
      <x:c t="n" s="0">
        <x:v>-18.55665</x:v>
      </x:c>
      <x:c t="n" s="0">
        <x:v>-13.77491</x:v>
      </x:c>
      <x:c t="n" s="0">
        <x:v>5.564923</x:v>
      </x:c>
      <x:c t="n" s="0">
        <x:v>9.256324</x:v>
      </x:c>
      <x:c t="n" s="0">
        <x:v>6.205554</x:v>
      </x:c>
      <x:c t="n" s="0">
        <x:v>16.20246</x:v>
      </x:c>
      <x:c t="n" s="0">
        <x:v>26.5568</x:v>
      </x:c>
      <x:c t="n" s="0">
        <x:v>12.4669</x:v>
      </x:c>
      <x:c t="n" s="0">
        <x:v>15.82081</x:v>
      </x:c>
      <x:c t="n" s="0">
        <x:v>47.47313</x:v>
      </x:c>
      <x:c t="n" s="0">
        <x:v>25.48545</x:v>
      </x:c>
      <x:c t="n" s="0">
        <x:v>25.68622</x:v>
      </x:c>
      <x:c t="n" s="0">
        <x:v>31.70201</x:v>
      </x:c>
      <x:c t="n" s="0">
        <x:v>22.9031</x:v>
      </x:c>
      <x:c t="n" s="0">
        <x:v>29.09684</x:v>
      </x:c>
      <x:c t="n" s="0">
        <x:v>33.20389</x:v>
      </x:c>
      <x:c t="n" s="0">
        <x:v>38.07899</x:v>
      </x:c>
      <x:c t="n" s="0">
        <x:v>38.4021</x:v>
      </x:c>
      <x:c t="n" s="0">
        <x:v>33.25569</x:v>
      </x:c>
      <x:c t="n" s="0">
        <x:v>32.92483</x:v>
      </x:c>
      <x:c t="n" s="0">
        <x:v>34.47144</x:v>
      </x:c>
      <x:c t="n" s="0">
        <x:v>38.61381</x:v>
      </x:c>
      <x:c t="n" s="0">
        <x:v>33.07609</x:v>
      </x:c>
      <x:c t="n" s="0">
        <x:v>34.28854</x:v>
      </x:c>
      <x:c t="n" s="0">
        <x:v>30.77885</x:v>
      </x:c>
      <x:c t="n" s="0">
        <x:v>29.65624</x:v>
      </x:c>
      <x:c t="n" s="0">
        <x:v>27.29657</x:v>
      </x:c>
      <x:c t="n" s="0">
        <x:v>13.56082</x:v>
      </x:c>
      <x:c t="n" s="0">
        <x:v>13.82898</x:v>
      </x:c>
      <x:c t="n" s="0">
        <x:v>6.480839</x:v>
      </x:c>
      <x:c t="n" s="0">
        <x:v>1.646873</x:v>
      </x:c>
      <x:c t="n" s="0">
        <x:v>10.01295</x:v>
      </x:c>
      <x:c t="n" s="0">
        <x:v>4.970513</x:v>
      </x:c>
      <x:c t="str">
        <x:v>No</x:v>
      </x:c>
      <x:c t="str">
        <x:v>No</x:v>
      </x:c>
      <x:c t="str">
        <x:v/>
      </x:c>
    </x:row>
    <x:row r="563">
      <x:c t="n" s="11">
        <x:v>562</x:v>
      </x:c>
      <x:c t="str" s="11">
        <x:v/>
      </x:c>
      <x:c t="n" s="8">
        <x:v>43948.5662731481</x:v>
      </x:c>
      <x:c t="n" s="7">
        <x:v>43948.5662731481</x:v>
      </x:c>
      <x:c t="n" s="0">
        <x:v>49.89184</x:v>
      </x:c>
      <x:c t="n" s="0">
        <x:v>54.20069</x:v>
      </x:c>
      <x:c t="n" s="0">
        <x:v>72.49543</x:v>
      </x:c>
      <x:c t="n" s="0">
        <x:v>77.60593</x:v>
      </x:c>
      <x:c t="n" s="0">
        <x:v>-30.06697</x:v>
      </x:c>
      <x:c t="n" s="0">
        <x:v>-29.16826</x:v>
      </x:c>
      <x:c t="n" s="0">
        <x:v>-20.92343</x:v>
      </x:c>
      <x:c t="n" s="0">
        <x:v>-17.36511</x:v>
      </x:c>
      <x:c t="n" s="0">
        <x:v>-10.5685</x:v>
      </x:c>
      <x:c t="n" s="0">
        <x:v>3.931092</x:v>
      </x:c>
      <x:c t="n" s="0">
        <x:v>9.294108</x:v>
      </x:c>
      <x:c t="n" s="0">
        <x:v>16.34883</x:v>
      </x:c>
      <x:c t="n" s="0">
        <x:v>13.93214</x:v>
      </x:c>
      <x:c t="n" s="0">
        <x:v>24.01683</x:v>
      </x:c>
      <x:c t="n" s="0">
        <x:v>25.0821</x:v>
      </x:c>
      <x:c t="n" s="0">
        <x:v>19.70533</x:v>
      </x:c>
      <x:c t="n" s="0">
        <x:v>47.57967</x:v>
      </x:c>
      <x:c t="n" s="0">
        <x:v>25.39447</x:v>
      </x:c>
      <x:c t="n" s="0">
        <x:v>24.98491</x:v>
      </x:c>
      <x:c t="n" s="0">
        <x:v>31.46986</x:v>
      </x:c>
      <x:c t="n" s="0">
        <x:v>25.48421</x:v>
      </x:c>
      <x:c t="n" s="0">
        <x:v>29.49725</x:v>
      </x:c>
      <x:c t="n" s="0">
        <x:v>34.27415</x:v>
      </x:c>
      <x:c t="n" s="0">
        <x:v>36.93863</x:v>
      </x:c>
      <x:c t="n" s="0">
        <x:v>34.08216</x:v>
      </x:c>
      <x:c t="n" s="0">
        <x:v>33.84877</x:v>
      </x:c>
      <x:c t="n" s="0">
        <x:v>34.088</x:v>
      </x:c>
      <x:c t="n" s="0">
        <x:v>34.50609</x:v>
      </x:c>
      <x:c t="n" s="0">
        <x:v>36.02006</x:v>
      </x:c>
      <x:c t="n" s="0">
        <x:v>33.51621</x:v>
      </x:c>
      <x:c t="n" s="0">
        <x:v>33.98996</x:v>
      </x:c>
      <x:c t="n" s="0">
        <x:v>30.76557</x:v>
      </x:c>
      <x:c t="n" s="0">
        <x:v>29.07346</x:v>
      </x:c>
      <x:c t="n" s="0">
        <x:v>25.39762</x:v>
      </x:c>
      <x:c t="n" s="0">
        <x:v>13.80451</x:v>
      </x:c>
      <x:c t="n" s="0">
        <x:v>15.62537</x:v>
      </x:c>
      <x:c t="n" s="0">
        <x:v>6.491792</x:v>
      </x:c>
      <x:c t="n" s="0">
        <x:v>3.670507</x:v>
      </x:c>
      <x:c t="n" s="0">
        <x:v>10.66181</x:v>
      </x:c>
      <x:c t="n" s="0">
        <x:v>4.720073</x:v>
      </x:c>
      <x:c t="n" s="0">
        <x:v>-30.06697</x:v>
      </x:c>
      <x:c t="n" s="0">
        <x:v>-29.16826</x:v>
      </x:c>
      <x:c t="n" s="0">
        <x:v>-20.85628</x:v>
      </x:c>
      <x:c t="n" s="0">
        <x:v>-18.55665</x:v>
      </x:c>
      <x:c t="n" s="0">
        <x:v>-13.77491</x:v>
      </x:c>
      <x:c t="n" s="0">
        <x:v>5.564923</x:v>
      </x:c>
      <x:c t="n" s="0">
        <x:v>-5.783226</x:v>
      </x:c>
      <x:c t="n" s="0">
        <x:v>6.205554</x:v>
      </x:c>
      <x:c t="n" s="0">
        <x:v>16.63276</x:v>
      </x:c>
      <x:c t="n" s="0">
        <x:v>26.5568</x:v>
      </x:c>
      <x:c t="n" s="0">
        <x:v>12.4669</x:v>
      </x:c>
      <x:c t="n" s="0">
        <x:v>15.82081</x:v>
      </x:c>
      <x:c t="n" s="0">
        <x:v>47.47313</x:v>
      </x:c>
      <x:c t="n" s="0">
        <x:v>25.95947</x:v>
      </x:c>
      <x:c t="n" s="0">
        <x:v>20.5955</x:v>
      </x:c>
      <x:c t="n" s="0">
        <x:v>29.32753</x:v>
      </x:c>
      <x:c t="n" s="0">
        <x:v>22.88924</x:v>
      </x:c>
      <x:c t="n" s="0">
        <x:v>29.78337</x:v>
      </x:c>
      <x:c t="n" s="0">
        <x:v>30.59502</x:v>
      </x:c>
      <x:c t="n" s="0">
        <x:v>33.79871</x:v>
      </x:c>
      <x:c t="n" s="0">
        <x:v>34.11711</x:v>
      </x:c>
      <x:c t="n" s="0">
        <x:v>29.79878</x:v>
      </x:c>
      <x:c t="n" s="0">
        <x:v>32.19835</x:v>
      </x:c>
      <x:c t="n" s="0">
        <x:v>35.22633</x:v>
      </x:c>
      <x:c t="n" s="0">
        <x:v>37.16044</x:v>
      </x:c>
      <x:c t="n" s="0">
        <x:v>35.3358</x:v>
      </x:c>
      <x:c t="n" s="0">
        <x:v>33.99481</x:v>
      </x:c>
      <x:c t="n" s="0">
        <x:v>32.65059</x:v>
      </x:c>
      <x:c t="n" s="0">
        <x:v>30.75417</x:v>
      </x:c>
      <x:c t="n" s="0">
        <x:v>23.68366</x:v>
      </x:c>
      <x:c t="n" s="0">
        <x:v>14.97878</x:v>
      </x:c>
      <x:c t="n" s="0">
        <x:v>16.84451</x:v>
      </x:c>
      <x:c t="n" s="0">
        <x:v>5.913844</x:v>
      </x:c>
      <x:c t="n" s="0">
        <x:v>2.94185</x:v>
      </x:c>
      <x:c t="n" s="0">
        <x:v>11.27923</x:v>
      </x:c>
      <x:c t="n" s="0">
        <x:v>3.772605</x:v>
      </x:c>
      <x:c t="str">
        <x:v>No</x:v>
      </x:c>
      <x:c t="str">
        <x:v>No</x:v>
      </x:c>
      <x:c t="str">
        <x:v/>
      </x:c>
    </x:row>
    <x:row r="564">
      <x:c t="n" s="11">
        <x:v>563</x:v>
      </x:c>
      <x:c t="str" s="11">
        <x:v/>
      </x:c>
      <x:c t="n" s="8">
        <x:v>43948.5662731481</x:v>
      </x:c>
      <x:c t="n" s="7">
        <x:v>43948.5662731481</x:v>
      </x:c>
      <x:c t="n" s="0">
        <x:v>49.8362</x:v>
      </x:c>
      <x:c t="n" s="0">
        <x:v>54.20069</x:v>
      </x:c>
      <x:c t="n" s="0">
        <x:v>66.78587</x:v>
      </x:c>
      <x:c t="n" s="0">
        <x:v>73.34624</x:v>
      </x:c>
      <x:c t="n" s="0">
        <x:v>-30.06697</x:v>
      </x:c>
      <x:c t="n" s="0">
        <x:v>-29.16826</x:v>
      </x:c>
      <x:c t="n" s="0">
        <x:v>-20.91379</x:v>
      </x:c>
      <x:c t="n" s="0">
        <x:v>-17.52005</x:v>
      </x:c>
      <x:c t="n" s="0">
        <x:v>-10.91279</x:v>
      </x:c>
      <x:c t="n" s="0">
        <x:v>3.78388</x:v>
      </x:c>
      <x:c t="n" s="0">
        <x:v>8.631808</x:v>
      </x:c>
      <x:c t="n" s="0">
        <x:v>15.79187</x:v>
      </x:c>
      <x:c t="n" s="0">
        <x:v>14.44707</x:v>
      </x:c>
      <x:c t="n" s="0">
        <x:v>24.49351</x:v>
      </x:c>
      <x:c t="n" s="0">
        <x:v>24.41786</x:v>
      </x:c>
      <x:c t="n" s="0">
        <x:v>19.3099</x:v>
      </x:c>
      <x:c t="n" s="0">
        <x:v>47.52665</x:v>
      </x:c>
      <x:c t="n" s="0">
        <x:v>26.03724</x:v>
      </x:c>
      <x:c t="n" s="0">
        <x:v>25.62381</x:v>
      </x:c>
      <x:c t="n" s="0">
        <x:v>30.85314</x:v>
      </x:c>
      <x:c t="n" s="0">
        <x:v>25.68547</x:v>
      </x:c>
      <x:c t="n" s="0">
        <x:v>29.3222</x:v>
      </x:c>
      <x:c t="n" s="0">
        <x:v>33.70665</x:v>
      </x:c>
      <x:c t="n" s="0">
        <x:v>36.64274</x:v>
      </x:c>
      <x:c t="n" s="0">
        <x:v>34.1287</x:v>
      </x:c>
      <x:c t="n" s="0">
        <x:v>33.76103</x:v>
      </x:c>
      <x:c t="n" s="0">
        <x:v>34.25233</x:v>
      </x:c>
      <x:c t="n" s="0">
        <x:v>34.58604</x:v>
      </x:c>
      <x:c t="n" s="0">
        <x:v>36.52761</x:v>
      </x:c>
      <x:c t="n" s="0">
        <x:v>33.70437</x:v>
      </x:c>
      <x:c t="n" s="0">
        <x:v>33.77244</x:v>
      </x:c>
      <x:c t="n" s="0">
        <x:v>30.4648</x:v>
      </x:c>
      <x:c t="n" s="0">
        <x:v>29.40213</x:v>
      </x:c>
      <x:c t="n" s="0">
        <x:v>25.31611</x:v>
      </x:c>
      <x:c t="n" s="0">
        <x:v>14.00801</x:v>
      </x:c>
      <x:c t="n" s="0">
        <x:v>16.1464</x:v>
      </x:c>
      <x:c t="n" s="0">
        <x:v>6.362361</x:v>
      </x:c>
      <x:c t="n" s="0">
        <x:v>3.924551</x:v>
      </x:c>
      <x:c t="n" s="0">
        <x:v>10.56777</x:v>
      </x:c>
      <x:c t="n" s="0">
        <x:v>4.714414</x:v>
      </x:c>
      <x:c t="n" s="0">
        <x:v>-30.06697</x:v>
      </x:c>
      <x:c t="n" s="0">
        <x:v>-29.16826</x:v>
      </x:c>
      <x:c t="n" s="0">
        <x:v>-20.85628</x:v>
      </x:c>
      <x:c t="n" s="0">
        <x:v>-18.55665</x:v>
      </x:c>
      <x:c t="n" s="0">
        <x:v>-13.77491</x:v>
      </x:c>
      <x:c t="n" s="0">
        <x:v>2.264572</x:v>
      </x:c>
      <x:c t="n" s="0">
        <x:v>-5.783226</x:v>
      </x:c>
      <x:c t="n" s="0">
        <x:v>9.040646</x:v>
      </x:c>
      <x:c t="n" s="0">
        <x:v>16.63276</x:v>
      </x:c>
      <x:c t="n" s="0">
        <x:v>26.5568</x:v>
      </x:c>
      <x:c t="n" s="0">
        <x:v>9.055646</x:v>
      </x:c>
      <x:c t="n" s="0">
        <x:v>15.72001</x:v>
      </x:c>
      <x:c t="n" s="0">
        <x:v>47.16575</x:v>
      </x:c>
      <x:c t="n" s="0">
        <x:v>28.91795</x:v>
      </x:c>
      <x:c t="n" s="0">
        <x:v>28.6263</x:v>
      </x:c>
      <x:c t="n" s="0">
        <x:v>15.42157</x:v>
      </x:c>
      <x:c t="n" s="0">
        <x:v>27.04437</x:v>
      </x:c>
      <x:c t="n" s="0">
        <x:v>29.35527</x:v>
      </x:c>
      <x:c t="n" s="0">
        <x:v>25.11872</x:v>
      </x:c>
      <x:c t="n" s="0">
        <x:v>33.70519</x:v>
      </x:c>
      <x:c t="n" s="0">
        <x:v>34.85273</x:v>
      </x:c>
      <x:c t="n" s="0">
        <x:v>32.869</x:v>
      </x:c>
      <x:c t="n" s="0">
        <x:v>35.89949</x:v>
      </x:c>
      <x:c t="n" s="0">
        <x:v>34.31167</x:v>
      </x:c>
      <x:c t="n" s="0">
        <x:v>38.81096</x:v>
      </x:c>
      <x:c t="n" s="0">
        <x:v>34.16906</x:v>
      </x:c>
      <x:c t="n" s="0">
        <x:v>32.45201</x:v>
      </x:c>
      <x:c t="n" s="0">
        <x:v>28.86966</x:v>
      </x:c>
      <x:c t="n" s="0">
        <x:v>30.25759</x:v>
      </x:c>
      <x:c t="n" s="0">
        <x:v>24.80271</x:v>
      </x:c>
      <x:c t="n" s="0">
        <x:v>15.65186</x:v>
      </x:c>
      <x:c t="n" s="0">
        <x:v>17.99091</x:v>
      </x:c>
      <x:c t="n" s="0">
        <x:v>5.707067</x:v>
      </x:c>
      <x:c t="n" s="0">
        <x:v>5.513088</x:v>
      </x:c>
      <x:c t="n" s="0">
        <x:v>9.364601</x:v>
      </x:c>
      <x:c t="n" s="0">
        <x:v>4.528955</x:v>
      </x:c>
      <x:c t="str">
        <x:v>No</x:v>
      </x:c>
      <x:c t="str">
        <x:v>No</x:v>
      </x:c>
      <x:c t="str">
        <x:v/>
      </x:c>
    </x:row>
    <x:row r="565">
      <x:c t="n" s="11">
        <x:v>564</x:v>
      </x:c>
      <x:c t="str" s="11">
        <x:v/>
      </x:c>
      <x:c t="n" s="8">
        <x:v>43948.5662731481</x:v>
      </x:c>
      <x:c t="n" s="7">
        <x:v>43948.5662731481</x:v>
      </x:c>
      <x:c t="n" s="0">
        <x:v>50.90818</x:v>
      </x:c>
      <x:c t="n" s="0">
        <x:v>60.22129</x:v>
      </x:c>
      <x:c t="n" s="0">
        <x:v>68.16373</x:v>
      </x:c>
      <x:c t="n" s="0">
        <x:v>74.67835</x:v>
      </x:c>
      <x:c t="n" s="0">
        <x:v>-30.06697</x:v>
      </x:c>
      <x:c t="n" s="0">
        <x:v>-29.16826</x:v>
      </x:c>
      <x:c t="n" s="0">
        <x:v>-20.98254</x:v>
      </x:c>
      <x:c t="n" s="0">
        <x:v>-17.64509</x:v>
      </x:c>
      <x:c t="n" s="0">
        <x:v>-11.2301</x:v>
      </x:c>
      <x:c t="n" s="0">
        <x:v>3.592584</x:v>
      </x:c>
      <x:c t="n" s="0">
        <x:v>7.973285</x:v>
      </x:c>
      <x:c t="n" s="0">
        <x:v>15.26065</x:v>
      </x:c>
      <x:c t="n" s="0">
        <x:v>14.7554</x:v>
      </x:c>
      <x:c t="n" s="0">
        <x:v>24.09586</x:v>
      </x:c>
      <x:c t="n" s="0">
        <x:v>23.7541</x:v>
      </x:c>
      <x:c t="n" s="0">
        <x:v>18.91648</x:v>
      </x:c>
      <x:c t="n" s="0">
        <x:v>47.4758</x:v>
      </x:c>
      <x:c t="n" s="0">
        <x:v>26.77095</x:v>
      </x:c>
      <x:c t="n" s="0">
        <x:v>26.01394</x:v>
      </x:c>
      <x:c t="n" s="0">
        <x:v>30.60075</x:v>
      </x:c>
      <x:c t="n" s="0">
        <x:v>26.18023</x:v>
      </x:c>
      <x:c t="n" s="0">
        <x:v>30.04746</x:v>
      </x:c>
      <x:c t="n" s="0">
        <x:v>33.06359</x:v>
      </x:c>
      <x:c t="n" s="0">
        <x:v>36.93125</x:v>
      </x:c>
      <x:c t="n" s="0">
        <x:v>35.14931</x:v>
      </x:c>
      <x:c t="n" s="0">
        <x:v>33.70279</x:v>
      </x:c>
      <x:c t="n" s="0">
        <x:v>33.95657</x:v>
      </x:c>
      <x:c t="n" s="0">
        <x:v>34.91304</x:v>
      </x:c>
      <x:c t="n" s="0">
        <x:v>36.39513</x:v>
      </x:c>
      <x:c t="n" s="0">
        <x:v>33.29745</x:v>
      </x:c>
      <x:c t="n" s="0">
        <x:v>33.52445</x:v>
      </x:c>
      <x:c t="n" s="0">
        <x:v>30.97874</x:v>
      </x:c>
      <x:c t="n" s="0">
        <x:v>29.2968</x:v>
      </x:c>
      <x:c t="n" s="0">
        <x:v>25.28223</x:v>
      </x:c>
      <x:c t="n" s="0">
        <x:v>14.82941</x:v>
      </x:c>
      <x:c t="n" s="0">
        <x:v>16.16734</x:v>
      </x:c>
      <x:c t="n" s="0">
        <x:v>6.704631</x:v>
      </x:c>
      <x:c t="n" s="0">
        <x:v>4.012725</x:v>
      </x:c>
      <x:c t="n" s="0">
        <x:v>10.78243</x:v>
      </x:c>
      <x:c t="n" s="0">
        <x:v>4.558616</x:v>
      </x:c>
      <x:c t="n" s="0">
        <x:v>-30.06697</x:v>
      </x:c>
      <x:c t="n" s="0">
        <x:v>-29.16826</x:v>
      </x:c>
      <x:c t="n" s="0">
        <x:v>-21.65784</x:v>
      </x:c>
      <x:c t="n" s="0">
        <x:v>-18.41737</x:v>
      </x:c>
      <x:c t="n" s="0">
        <x:v>-13.77491</x:v>
      </x:c>
      <x:c t="n" s="0">
        <x:v>2.264572</x:v>
      </x:c>
      <x:c t="n" s="0">
        <x:v>-5.783226</x:v>
      </x:c>
      <x:c t="n" s="0">
        <x:v>9.040646</x:v>
      </x:c>
      <x:c t="n" s="0">
        <x:v>16.03582</x:v>
      </x:c>
      <x:c t="n" s="0">
        <x:v>18.03923</x:v>
      </x:c>
      <x:c t="n" s="0">
        <x:v>9.055646</x:v>
      </x:c>
      <x:c t="n" s="0">
        <x:v>15.40277</x:v>
      </x:c>
      <x:c t="n" s="0">
        <x:v>47.16575</x:v>
      </x:c>
      <x:c t="n" s="0">
        <x:v>29.57996</x:v>
      </x:c>
      <x:c t="n" s="0">
        <x:v>27.37746</x:v>
      </x:c>
      <x:c t="n" s="0">
        <x:v>29.28958</x:v>
      </x:c>
      <x:c t="n" s="0">
        <x:v>28.09784</x:v>
      </x:c>
      <x:c t="n" s="0">
        <x:v>32.61285</x:v>
      </x:c>
      <x:c t="n" s="0">
        <x:v>22.03377</x:v>
      </x:c>
      <x:c t="n" s="0">
        <x:v>38.27707</x:v>
      </x:c>
      <x:c t="n" s="0">
        <x:v>38.64458</x:v>
      </x:c>
      <x:c t="n" s="0">
        <x:v>33.36221</x:v>
      </x:c>
      <x:c t="n" s="0">
        <x:v>29.16591</x:v>
      </x:c>
      <x:c t="n" s="0">
        <x:v>36.84307</x:v>
      </x:c>
      <x:c t="n" s="0">
        <x:v>34.99943</x:v>
      </x:c>
      <x:c t="n" s="0">
        <x:v>30.97149</x:v>
      </x:c>
      <x:c t="n" s="0">
        <x:v>30.81036</x:v>
      </x:c>
      <x:c t="n" s="0">
        <x:v>32.82579</x:v>
      </x:c>
      <x:c t="n" s="0">
        <x:v>28.58901</x:v>
      </x:c>
      <x:c t="n" s="0">
        <x:v>25.58418</x:v>
      </x:c>
      <x:c t="n" s="0">
        <x:v>17.41871</x:v>
      </x:c>
      <x:c t="n" s="0">
        <x:v>16.03766</x:v>
      </x:c>
      <x:c t="n" s="0">
        <x:v>8.216464</x:v>
      </x:c>
      <x:c t="n" s="0">
        <x:v>4.251748</x:v>
      </x:c>
      <x:c t="n" s="0">
        <x:v>12.69427</x:v>
      </x:c>
      <x:c t="n" s="0">
        <x:v>3.865773</x:v>
      </x:c>
      <x:c t="str">
        <x:v>No</x:v>
      </x:c>
      <x:c t="str">
        <x:v>No</x:v>
      </x:c>
      <x:c t="str">
        <x:v/>
      </x:c>
    </x:row>
    <x:row r="566">
      <x:c t="n" s="11">
        <x:v>565</x:v>
      </x:c>
      <x:c t="str" s="11">
        <x:v/>
      </x:c>
      <x:c t="n" s="8">
        <x:v>43948.5662731481</x:v>
      </x:c>
      <x:c t="n" s="7">
        <x:v>43948.5662731481</x:v>
      </x:c>
      <x:c t="n" s="0">
        <x:v>49.38057</x:v>
      </x:c>
      <x:c t="n" s="0">
        <x:v>57.21099</x:v>
      </x:c>
      <x:c t="n" s="0">
        <x:v>64.20051</x:v>
      </x:c>
      <x:c t="n" s="0">
        <x:v>70.58829</x:v>
      </x:c>
      <x:c t="n" s="0">
        <x:v>-30.06697</x:v>
      </x:c>
      <x:c t="n" s="0">
        <x:v>-29.16826</x:v>
      </x:c>
      <x:c t="n" s="0">
        <x:v>-21.26651</x:v>
      </x:c>
      <x:c t="n" s="0">
        <x:v>-17.72123</x:v>
      </x:c>
      <x:c t="n" s="0">
        <x:v>-11.52075</x:v>
      </x:c>
      <x:c t="n" s="0">
        <x:v>3.422265</x:v>
      </x:c>
      <x:c t="n" s="0">
        <x:v>8.428381</x:v>
      </x:c>
      <x:c t="n" s="0">
        <x:v>14.74909</x:v>
      </x:c>
      <x:c t="n" s="0">
        <x:v>14.7637</x:v>
      </x:c>
      <x:c t="n" s="0">
        <x:v>23.43394</x:v>
      </x:c>
      <x:c t="n" s="0">
        <x:v>23.09389</x:v>
      </x:c>
      <x:c t="n" s="0">
        <x:v>18.54975</x:v>
      </x:c>
      <x:c t="n" s="0">
        <x:v>47.49261</x:v>
      </x:c>
      <x:c t="n" s="0">
        <x:v>26.3934</x:v>
      </x:c>
      <x:c t="n" s="0">
        <x:v>25.75854</x:v>
      </x:c>
      <x:c t="n" s="0">
        <x:v>30.71674</x:v>
      </x:c>
      <x:c t="n" s="0">
        <x:v>26.5872</x:v>
      </x:c>
      <x:c t="n" s="0">
        <x:v>29.73675</x:v>
      </x:c>
      <x:c t="n" s="0">
        <x:v>32.67078</x:v>
      </x:c>
      <x:c t="n" s="0">
        <x:v>37.23449</x:v>
      </x:c>
      <x:c t="n" s="0">
        <x:v>35.36107</x:v>
      </x:c>
      <x:c t="n" s="0">
        <x:v>33.95569</x:v>
      </x:c>
      <x:c t="n" s="0">
        <x:v>33.82421</x:v>
      </x:c>
      <x:c t="n" s="0">
        <x:v>35.27311</x:v>
      </x:c>
      <x:c t="n" s="0">
        <x:v>36.11565</x:v>
      </x:c>
      <x:c t="n" s="0">
        <x:v>33.35736</x:v>
      </x:c>
      <x:c t="n" s="0">
        <x:v>33.98788</x:v>
      </x:c>
      <x:c t="n" s="0">
        <x:v>30.77607</x:v>
      </x:c>
      <x:c t="n" s="0">
        <x:v>29.23399</x:v>
      </x:c>
      <x:c t="n" s="0">
        <x:v>25.61838</x:v>
      </x:c>
      <x:c t="n" s="0">
        <x:v>15.59166</x:v>
      </x:c>
      <x:c t="n" s="0">
        <x:v>16.13491</x:v>
      </x:c>
      <x:c t="n" s="0">
        <x:v>6.979107</x:v>
      </x:c>
      <x:c t="n" s="0">
        <x:v>4.21561</x:v>
      </x:c>
      <x:c t="n" s="0">
        <x:v>10.86549</x:v>
      </x:c>
      <x:c t="n" s="0">
        <x:v>4.618336</x:v>
      </x:c>
      <x:c t="n" s="0">
        <x:v>-30.06697</x:v>
      </x:c>
      <x:c t="n" s="0">
        <x:v>-29.16826</x:v>
      </x:c>
      <x:c t="n" s="0">
        <x:v>-23.44814</x:v>
      </x:c>
      <x:c t="n" s="0">
        <x:v>-18.19473</x:v>
      </x:c>
      <x:c t="n" s="0">
        <x:v>-13.77491</x:v>
      </x:c>
      <x:c t="n" s="0">
        <x:v>2.264572</x:v>
      </x:c>
      <x:c t="n" s="0">
        <x:v>11.20413</x:v>
      </x:c>
      <x:c t="n" s="0">
        <x:v>9.040646</x:v>
      </x:c>
      <x:c t="n" s="0">
        <x:v>14.81198</x:v>
      </x:c>
      <x:c t="n" s="0">
        <x:v>9.091119</x:v>
      </x:c>
      <x:c t="n" s="0">
        <x:v>9.055646</x:v>
      </x:c>
      <x:c t="n" s="0">
        <x:v>15.40277</x:v>
      </x:c>
      <x:c t="n" s="0">
        <x:v>47.64764</x:v>
      </x:c>
      <x:c t="n" s="0">
        <x:v>20.4704</x:v>
      </x:c>
      <x:c t="n" s="0">
        <x:v>23.85836</x:v>
      </x:c>
      <x:c t="n" s="0">
        <x:v>31.58808</x:v>
      </x:c>
      <x:c t="n" s="0">
        <x:v>28.78032</x:v>
      </x:c>
      <x:c t="n" s="0">
        <x:v>26.92201</x:v>
      </x:c>
      <x:c t="n" s="0">
        <x:v>29.20275</x:v>
      </x:c>
      <x:c t="n" s="0">
        <x:v>38.76838</x:v>
      </x:c>
      <x:c t="n" s="0">
        <x:v>36.0844</x:v>
      </x:c>
      <x:c t="n" s="0">
        <x:v>34.8445</x:v>
      </x:c>
      <x:c t="n" s="0">
        <x:v>34.35603</x:v>
      </x:c>
      <x:c t="n" s="0">
        <x:v>36.12192</x:v>
      </x:c>
      <x:c t="n" s="0">
        <x:v>34.90811</x:v>
      </x:c>
      <x:c t="n" s="0">
        <x:v>33.00235</x:v>
      </x:c>
      <x:c t="n" s="0">
        <x:v>36.15533</x:v>
      </x:c>
      <x:c t="n" s="0">
        <x:v>29.78315</x:v>
      </x:c>
      <x:c t="n" s="0">
        <x:v>28.66952</x:v>
      </x:c>
      <x:c t="n" s="0">
        <x:v>27.82199</x:v>
      </x:c>
      <x:c t="n" s="0">
        <x:v>18.43166</x:v>
      </x:c>
      <x:c t="n" s="0">
        <x:v>16.21629</x:v>
      </x:c>
      <x:c t="n" s="0">
        <x:v>8.511221</x:v>
      </x:c>
      <x:c t="n" s="0">
        <x:v>5.365763</x:v>
      </x:c>
      <x:c t="n" s="0">
        <x:v>10.55739</x:v>
      </x:c>
      <x:c t="n" s="0">
        <x:v>4.98944</x:v>
      </x:c>
      <x:c t="str">
        <x:v>No</x:v>
      </x:c>
      <x:c t="str">
        <x:v>No</x:v>
      </x:c>
      <x:c t="str">
        <x:v/>
      </x:c>
    </x:row>
    <x:row r="567">
      <x:c t="n" s="11">
        <x:v>566</x:v>
      </x:c>
      <x:c t="str" s="11">
        <x:v/>
      </x:c>
      <x:c t="n" s="8">
        <x:v>43948.5662731481</x:v>
      </x:c>
      <x:c t="n" s="7">
        <x:v>43948.5662731481</x:v>
      </x:c>
      <x:c t="n" s="0">
        <x:v>49.37384</x:v>
      </x:c>
      <x:c t="n" s="0">
        <x:v>54.20069</x:v>
      </x:c>
      <x:c t="n" s="0">
        <x:v>69.47778</x:v>
      </x:c>
      <x:c t="n" s="0">
        <x:v>75.88657</x:v>
      </x:c>
      <x:c t="n" s="0">
        <x:v>-30.06697</x:v>
      </x:c>
      <x:c t="n" s="0">
        <x:v>-29.16826</x:v>
      </x:c>
      <x:c t="n" s="0">
        <x:v>-21.52455</x:v>
      </x:c>
      <x:c t="n" s="0">
        <x:v>-17.78732</x:v>
      </x:c>
      <x:c t="n" s="0">
        <x:v>-11.78537</x:v>
      </x:c>
      <x:c t="n" s="0">
        <x:v>3.271326</x:v>
      </x:c>
      <x:c t="n" s="0">
        <x:v>9.545264</x:v>
      </x:c>
      <x:c t="n" s="0">
        <x:v>14.53152</x:v>
      </x:c>
      <x:c t="n" s="0">
        <x:v>14.77078</x:v>
      </x:c>
      <x:c t="n" s="0">
        <x:v>22.77586</x:v>
      </x:c>
      <x:c t="n" s="0">
        <x:v>22.57305</x:v>
      </x:c>
      <x:c t="n" s="0">
        <x:v>18.20999</x:v>
      </x:c>
      <x:c t="n" s="0">
        <x:v>47.52539</x:v>
      </x:c>
      <x:c t="n" s="0">
        <x:v>25.8909</x:v>
      </x:c>
      <x:c t="n" s="0">
        <x:v>26.43191</x:v>
      </x:c>
      <x:c t="n" s="0">
        <x:v>31.07144</x:v>
      </x:c>
      <x:c t="n" s="0">
        <x:v>26.6844</x:v>
      </x:c>
      <x:c t="n" s="0">
        <x:v>30.0489</x:v>
      </x:c>
      <x:c t="n" s="0">
        <x:v>32.28187</x:v>
      </x:c>
      <x:c t="n" s="0">
        <x:v>37.20248</x:v>
      </x:c>
      <x:c t="n" s="0">
        <x:v>35.174</x:v>
      </x:c>
      <x:c t="n" s="0">
        <x:v>33.90413</x:v>
      </x:c>
      <x:c t="n" s="0">
        <x:v>34.29871</x:v>
      </x:c>
      <x:c t="n" s="0">
        <x:v>35.20881</x:v>
      </x:c>
      <x:c t="n" s="0">
        <x:v>36.55394</x:v>
      </x:c>
      <x:c t="n" s="0">
        <x:v>33.24348</x:v>
      </x:c>
      <x:c t="n" s="0">
        <x:v>34.44382</x:v>
      </x:c>
      <x:c t="n" s="0">
        <x:v>30.73006</x:v>
      </x:c>
      <x:c t="n" s="0">
        <x:v>29.49027</x:v>
      </x:c>
      <x:c t="n" s="0">
        <x:v>25.91987</x:v>
      </x:c>
      <x:c t="n" s="0">
        <x:v>15.49417</x:v>
      </x:c>
      <x:c t="n" s="0">
        <x:v>16.40403</x:v>
      </x:c>
      <x:c t="n" s="0">
        <x:v>7.106583</x:v>
      </x:c>
      <x:c t="n" s="0">
        <x:v>4.648021</x:v>
      </x:c>
      <x:c t="n" s="0">
        <x:v>10.89561</x:v>
      </x:c>
      <x:c t="n" s="0">
        <x:v>4.616922</x:v>
      </x:c>
      <x:c t="n" s="0">
        <x:v>-30.06697</x:v>
      </x:c>
      <x:c t="n" s="0">
        <x:v>-29.16826</x:v>
      </x:c>
      <x:c t="n" s="0">
        <x:v>-23.44814</x:v>
      </x:c>
      <x:c t="n" s="0">
        <x:v>-18.19473</x:v>
      </x:c>
      <x:c t="n" s="0">
        <x:v>-13.72227</x:v>
      </x:c>
      <x:c t="n" s="0">
        <x:v>2.264572</x:v>
      </x:c>
      <x:c t="n" s="0">
        <x:v>13.21262</x:v>
      </x:c>
      <x:c t="n" s="0">
        <x:v>13.33778</x:v>
      </x:c>
      <x:c t="n" s="0">
        <x:v>14.33135</x:v>
      </x:c>
      <x:c t="n" s="0">
        <x:v>11.74288</x:v>
      </x:c>
      <x:c t="n" s="0">
        <x:v>17.50549</x:v>
      </x:c>
      <x:c t="n" s="0">
        <x:v>19.98672</x:v>
      </x:c>
      <x:c t="n" s="0">
        <x:v>47.71232</x:v>
      </x:c>
      <x:c t="n" s="0">
        <x:v>20.33582</x:v>
      </x:c>
      <x:c t="n" s="0">
        <x:v>29.4641</x:v>
      </x:c>
      <x:c t="n" s="0">
        <x:v>32.79857</x:v>
      </x:c>
      <x:c t="n" s="0">
        <x:v>26.25402</x:v>
      </x:c>
      <x:c t="n" s="0">
        <x:v>31.85135</x:v>
      </x:c>
      <x:c t="n" s="0">
        <x:v>30.591</x:v>
      </x:c>
      <x:c t="n" s="0">
        <x:v>37.49616</x:v>
      </x:c>
      <x:c t="n" s="0">
        <x:v>33.77415</x:v>
      </x:c>
      <x:c t="n" s="0">
        <x:v>34.25972</x:v>
      </x:c>
      <x:c t="n" s="0">
        <x:v>36.87929</x:v>
      </x:c>
      <x:c t="n" s="0">
        <x:v>37.2152</x:v>
      </x:c>
      <x:c t="n" s="0">
        <x:v>38.1827</x:v>
      </x:c>
      <x:c t="n" s="0">
        <x:v>32.48725</x:v>
      </x:c>
      <x:c t="n" s="0">
        <x:v>36.25846</x:v>
      </x:c>
      <x:c t="n" s="0">
        <x:v>30.48429</x:v>
      </x:c>
      <x:c t="n" s="0">
        <x:v>31.03222</x:v>
      </x:c>
      <x:c t="n" s="0">
        <x:v>26.29444</x:v>
      </x:c>
      <x:c t="n" s="0">
        <x:v>15.1548</x:v>
      </x:c>
      <x:c t="n" s="0">
        <x:v>17.5363</x:v>
      </x:c>
      <x:c t="n" s="0">
        <x:v>7.395442</x:v>
      </x:c>
      <x:c t="n" s="0">
        <x:v>6.286163</x:v>
      </x:c>
      <x:c t="n" s="0">
        <x:v>10.71282</x:v>
      </x:c>
      <x:c t="n" s="0">
        <x:v>4.410658</x:v>
      </x:c>
      <x:c t="str">
        <x:v>No</x:v>
      </x:c>
      <x:c t="str">
        <x:v>No</x:v>
      </x:c>
      <x:c t="str">
        <x:v/>
      </x:c>
    </x:row>
    <x:row r="568">
      <x:c t="n" s="11">
        <x:v>567</x:v>
      </x:c>
      <x:c t="str" s="11">
        <x:v/>
      </x:c>
      <x:c t="n" s="8">
        <x:v>43948.5662731481</x:v>
      </x:c>
      <x:c t="n" s="7">
        <x:v>43948.5662731481</x:v>
      </x:c>
      <x:c t="n" s="0">
        <x:v>49.82101</x:v>
      </x:c>
      <x:c t="n" s="0">
        <x:v>54.20069</x:v>
      </x:c>
      <x:c t="n" s="0">
        <x:v>70.81337</x:v>
      </x:c>
      <x:c t="n" s="0">
        <x:v>76.89684</x:v>
      </x:c>
      <x:c t="n" s="0">
        <x:v>-30.06697</x:v>
      </x:c>
      <x:c t="n" s="0">
        <x:v>-29.16826</x:v>
      </x:c>
      <x:c t="n" s="0">
        <x:v>-21.75784</x:v>
      </x:c>
      <x:c t="n" s="0">
        <x:v>-17.84456</x:v>
      </x:c>
      <x:c t="n" s="0">
        <x:v>-11.98373</x:v>
      </x:c>
      <x:c t="n" s="0">
        <x:v>3.138132</x:v>
      </x:c>
      <x:c t="n" s="0">
        <x:v>10.31408</x:v>
      </x:c>
      <x:c t="n" s="0">
        <x:v>14.42099</x:v>
      </x:c>
      <x:c t="n" s="0">
        <x:v>14.20514</x:v>
      </x:c>
      <x:c t="n" s="0">
        <x:v>22.32958</x:v>
      </x:c>
      <x:c t="n" s="0">
        <x:v>22.29706</x:v>
      </x:c>
      <x:c t="n" s="0">
        <x:v>21.38384</x:v>
      </x:c>
      <x:c t="n" s="0">
        <x:v>47.50798</x:v>
      </x:c>
      <x:c t="n" s="0">
        <x:v>25.38875</x:v>
      </x:c>
      <x:c t="n" s="0">
        <x:v>26.71291</x:v>
      </x:c>
      <x:c t="n" s="0">
        <x:v>31.35358</x:v>
      </x:c>
      <x:c t="n" s="0">
        <x:v>26.66834</x:v>
      </x:c>
      <x:c t="n" s="0">
        <x:v>30.45887</x:v>
      </x:c>
      <x:c t="n" s="0">
        <x:v>32.81674</x:v>
      </x:c>
      <x:c t="n" s="0">
        <x:v>37.40705</x:v>
      </x:c>
      <x:c t="n" s="0">
        <x:v>36.11723</x:v>
      </x:c>
      <x:c t="n" s="0">
        <x:v>34.18472</x:v>
      </x:c>
      <x:c t="n" s="0">
        <x:v>34.69637</x:v>
      </x:c>
      <x:c t="n" s="0">
        <x:v>35.65186</x:v>
      </x:c>
      <x:c t="n" s="0">
        <x:v>36.50956</x:v>
      </x:c>
      <x:c t="n" s="0">
        <x:v>33.29937</x:v>
      </x:c>
      <x:c t="n" s="0">
        <x:v>34.61954</x:v>
      </x:c>
      <x:c t="n" s="0">
        <x:v>30.76754</x:v>
      </x:c>
      <x:c t="n" s="0">
        <x:v>29.43181</x:v>
      </x:c>
      <x:c t="n" s="0">
        <x:v>26.34478</x:v>
      </x:c>
      <x:c t="n" s="0">
        <x:v>15.37667</x:v>
      </x:c>
      <x:c t="n" s="0">
        <x:v>16.18796</x:v>
      </x:c>
      <x:c t="n" s="0">
        <x:v>6.993207</x:v>
      </x:c>
      <x:c t="n" s="0">
        <x:v>4.590855</x:v>
      </x:c>
      <x:c t="n" s="0">
        <x:v>10.7942</x:v>
      </x:c>
      <x:c t="n" s="0">
        <x:v>4.596085</x:v>
      </x:c>
      <x:c t="n" s="0">
        <x:v>-30.06697</x:v>
      </x:c>
      <x:c t="n" s="0">
        <x:v>-27.16089</x:v>
      </x:c>
      <x:c t="n" s="0">
        <x:v>-23.44814</x:v>
      </x:c>
      <x:c t="n" s="0">
        <x:v>-18.19473</x:v>
      </x:c>
      <x:c t="n" s="0">
        <x:v>-13.37065</x:v>
      </x:c>
      <x:c t="n" s="0">
        <x:v>2.264572</x:v>
      </x:c>
      <x:c t="n" s="0">
        <x:v>13.21262</x:v>
      </x:c>
      <x:c t="n" s="0">
        <x:v>13.71103</x:v>
      </x:c>
      <x:c t="n" s="0">
        <x:v>6.904035</x:v>
      </x:c>
      <x:c t="n" s="0">
        <x:v>17.97412</x:v>
      </x:c>
      <x:c t="n" s="0">
        <x:v>20.19385</x:v>
      </x:c>
      <x:c t="n" s="0">
        <x:v>27.44048</x:v>
      </x:c>
      <x:c t="n" s="0">
        <x:v>47.31772</x:v>
      </x:c>
      <x:c t="n" s="0">
        <x:v>19.90508</x:v>
      </x:c>
      <x:c t="n" s="0">
        <x:v>27.60005</x:v>
      </x:c>
      <x:c t="n" s="0">
        <x:v>32.50253</x:v>
      </x:c>
      <x:c t="n" s="0">
        <x:v>27.16997</x:v>
      </x:c>
      <x:c t="n" s="0">
        <x:v>31.86132</x:v>
      </x:c>
      <x:c t="n" s="0">
        <x:v>34.96173</x:v>
      </x:c>
      <x:c t="n" s="0">
        <x:v>39.1065</x:v>
      </x:c>
      <x:c t="n" s="0">
        <x:v>39.46651</x:v>
      </x:c>
      <x:c t="n" s="0">
        <x:v>35.24425</x:v>
      </x:c>
      <x:c t="n" s="0">
        <x:v>35.4755</x:v>
      </x:c>
      <x:c t="n" s="0">
        <x:v>35.56532</x:v>
      </x:c>
      <x:c t="n" s="0">
        <x:v>37.341</x:v>
      </x:c>
      <x:c t="n" s="0">
        <x:v>33.57439</x:v>
      </x:c>
      <x:c t="n" s="0">
        <x:v>35.68295</x:v>
      </x:c>
      <x:c t="n" s="0">
        <x:v>30.43003</x:v>
      </x:c>
      <x:c t="n" s="0">
        <x:v>28.59669</x:v>
      </x:c>
      <x:c t="n" s="0">
        <x:v>29.05803</x:v>
      </x:c>
      <x:c t="n" s="0">
        <x:v>14.04982</x:v>
      </x:c>
      <x:c t="n" s="0">
        <x:v>14.47499</x:v>
      </x:c>
      <x:c t="n" s="0">
        <x:v>6.314046</x:v>
      </x:c>
      <x:c t="n" s="0">
        <x:v>4.557858</x:v>
      </x:c>
      <x:c t="n" s="0">
        <x:v>10.45806</x:v>
      </x:c>
      <x:c t="n" s="0">
        <x:v>4.817621</x:v>
      </x:c>
      <x:c t="str">
        <x:v>No</x:v>
      </x:c>
      <x:c t="str">
        <x:v>No</x:v>
      </x:c>
      <x:c t="str">
        <x:v/>
      </x:c>
    </x:row>
    <x:row r="569">
      <x:c t="n" s="11">
        <x:v>568</x:v>
      </x:c>
      <x:c t="str" s="11">
        <x:v/>
      </x:c>
      <x:c t="n" s="8">
        <x:v>43948.5662731481</x:v>
      </x:c>
      <x:c t="n" s="7">
        <x:v>43948.5662731481</x:v>
      </x:c>
      <x:c t="n" s="0">
        <x:v>49.84804</x:v>
      </x:c>
      <x:c t="n" s="0">
        <x:v>54.20069</x:v>
      </x:c>
      <x:c t="n" s="0">
        <x:v>69.87167</x:v>
      </x:c>
      <x:c t="n" s="0">
        <x:v>75.78192</x:v>
      </x:c>
      <x:c t="n" s="0">
        <x:v>-30.06697</x:v>
      </x:c>
      <x:c t="n" s="0">
        <x:v>-29.16826</x:v>
      </x:c>
      <x:c t="n" s="0">
        <x:v>-21.96745</x:v>
      </x:c>
      <x:c t="n" s="0">
        <x:v>-17.89406</x:v>
      </x:c>
      <x:c t="n" s="0">
        <x:v>-12.16062</x:v>
      </x:c>
      <x:c t="n" s="0">
        <x:v>3.115362</x:v>
      </x:c>
      <x:c t="n" s="0">
        <x:v>10.87764</x:v>
      </x:c>
      <x:c t="n" s="0">
        <x:v>14.32728</x:v>
      </x:c>
      <x:c t="n" s="0">
        <x:v>13.65588</x:v>
      </x:c>
      <x:c t="n" s="0">
        <x:v>21.90838</x:v>
      </x:c>
      <x:c t="n" s="0">
        <x:v>22.04662</x:v>
      </x:c>
      <x:c t="n" s="0">
        <x:v>22.97589</x:v>
      </x:c>
      <x:c t="n" s="0">
        <x:v>47.42225</x:v>
      </x:c>
      <x:c t="n" s="0">
        <x:v>24.84492</x:v>
      </x:c>
      <x:c t="n" s="0">
        <x:v>26.43076</x:v>
      </x:c>
      <x:c t="n" s="0">
        <x:v>31.24745</x:v>
      </x:c>
      <x:c t="n" s="0">
        <x:v>26.3698</x:v>
      </x:c>
      <x:c t="n" s="0">
        <x:v>30.47766</x:v>
      </x:c>
      <x:c t="n" s="0">
        <x:v>33.17266</x:v>
      </x:c>
      <x:c t="n" s="0">
        <x:v>37.92007</x:v>
      </x:c>
      <x:c t="n" s="0">
        <x:v>36.0502</x:v>
      </x:c>
      <x:c t="n" s="0">
        <x:v>34.25347</x:v>
      </x:c>
      <x:c t="n" s="0">
        <x:v>34.76788</x:v>
      </x:c>
      <x:c t="n" s="0">
        <x:v>35.44728</x:v>
      </x:c>
      <x:c t="n" s="0">
        <x:v>36.598</x:v>
      </x:c>
      <x:c t="n" s="0">
        <x:v>33.03435</x:v>
      </x:c>
      <x:c t="n" s="0">
        <x:v>34.36611</x:v>
      </x:c>
      <x:c t="n" s="0">
        <x:v>30.75738</x:v>
      </x:c>
      <x:c t="n" s="0">
        <x:v>29.20154</x:v>
      </x:c>
      <x:c t="n" s="0">
        <x:v>26.64701</x:v>
      </x:c>
      <x:c t="n" s="0">
        <x:v>15.41426</x:v>
      </x:c>
      <x:c t="n" s="0">
        <x:v>16.2125</x:v>
      </x:c>
      <x:c t="n" s="0">
        <x:v>6.82384</x:v>
      </x:c>
      <x:c t="n" s="0">
        <x:v>4.476704</x:v>
      </x:c>
      <x:c t="n" s="0">
        <x:v>11.13274</x:v>
      </x:c>
      <x:c t="n" s="0">
        <x:v>4.747796</x:v>
      </x:c>
      <x:c t="n" s="0">
        <x:v>-30.06697</x:v>
      </x:c>
      <x:c t="n" s="0">
        <x:v>-27.16089</x:v>
      </x:c>
      <x:c t="n" s="0">
        <x:v>-23.44814</x:v>
      </x:c>
      <x:c t="n" s="0">
        <x:v>-18.19473</x:v>
      </x:c>
      <x:c t="n" s="0">
        <x:v>-13.37065</x:v>
      </x:c>
      <x:c t="n" s="0">
        <x:v>3.154378</x:v>
      </x:c>
      <x:c t="n" s="0">
        <x:v>13.21262</x:v>
      </x:c>
      <x:c t="n" s="0">
        <x:v>13.7407</x:v>
      </x:c>
      <x:c t="n" s="0">
        <x:v>6.904035</x:v>
      </x:c>
      <x:c t="n" s="0">
        <x:v>17.97412</x:v>
      </x:c>
      <x:c t="n" s="0">
        <x:v>20.19385</x:v>
      </x:c>
      <x:c t="n" s="0">
        <x:v>27.44048</x:v>
      </x:c>
      <x:c t="n" s="0">
        <x:v>46.88365</x:v>
      </x:c>
      <x:c t="n" s="0">
        <x:v>17.68278</x:v>
      </x:c>
      <x:c t="n" s="0">
        <x:v>24.27668</x:v>
      </x:c>
      <x:c t="n" s="0">
        <x:v>30.10044</x:v>
      </x:c>
      <x:c t="n" s="0">
        <x:v>22.6143</x:v>
      </x:c>
      <x:c t="n" s="0">
        <x:v>31.27419</x:v>
      </x:c>
      <x:c t="n" s="0">
        <x:v>35.22244</x:v>
      </x:c>
      <x:c t="n" s="0">
        <x:v>39.2921</x:v>
      </x:c>
      <x:c t="n" s="0">
        <x:v>36.58341</x:v>
      </x:c>
      <x:c t="n" s="0">
        <x:v>34.57645</x:v>
      </x:c>
      <x:c t="n" s="0">
        <x:v>34.83055</x:v>
      </x:c>
      <x:c t="n" s="0">
        <x:v>34.22517</x:v>
      </x:c>
      <x:c t="n" s="0">
        <x:v>37.02507</x:v>
      </x:c>
      <x:c t="n" s="0">
        <x:v>31.5985</x:v>
      </x:c>
      <x:c t="n" s="0">
        <x:v>33.29835</x:v>
      </x:c>
      <x:c t="n" s="0">
        <x:v>30.6232</x:v>
      </x:c>
      <x:c t="n" s="0">
        <x:v>27.8294</x:v>
      </x:c>
      <x:c t="n" s="0">
        <x:v>27.27899</x:v>
      </x:c>
      <x:c t="n" s="0">
        <x:v>15.638</x:v>
      </x:c>
      <x:c t="n" s="0">
        <x:v>16.48381</x:v>
      </x:c>
      <x:c t="n" s="0">
        <x:v>6.071688</x:v>
      </x:c>
      <x:c t="n" s="0">
        <x:v>3.667954</x:v>
      </x:c>
      <x:c t="n" s="0">
        <x:v>12.54592</x:v>
      </x:c>
      <x:c t="n" s="0">
        <x:v>5.892112</x:v>
      </x:c>
      <x:c t="str">
        <x:v>No</x:v>
      </x:c>
      <x:c t="str">
        <x:v>No</x:v>
      </x:c>
      <x:c t="str">
        <x:v/>
      </x:c>
    </x:row>
    <x:row r="570">
      <x:c t="n" s="11">
        <x:v>569</x:v>
      </x:c>
      <x:c t="str" s="11">
        <x:v/>
      </x:c>
      <x:c t="n" s="8">
        <x:v>43948.5662731481</x:v>
      </x:c>
      <x:c t="n" s="7">
        <x:v>43948.5662731481</x:v>
      </x:c>
      <x:c t="n" s="0">
        <x:v>50.16325</x:v>
      </x:c>
      <x:c t="n" s="0">
        <x:v>54.20069</x:v>
      </x:c>
      <x:c t="n" s="0">
        <x:v>66.50855</x:v>
      </x:c>
      <x:c t="n" s="0">
        <x:v>72.66438</x:v>
      </x:c>
      <x:c t="n" s="0">
        <x:v>-30.06697</x:v>
      </x:c>
      <x:c t="n" s="0">
        <x:v>-29.13664</x:v>
      </x:c>
      <x:c t="n" s="0">
        <x:v>-22.15491</x:v>
      </x:c>
      <x:c t="n" s="0">
        <x:v>-17.93677</x:v>
      </x:c>
      <x:c t="n" s="0">
        <x:v>-12.31762</x:v>
      </x:c>
      <x:c t="n" s="0">
        <x:v>3.237846</x:v>
      </x:c>
      <x:c t="n" s="0">
        <x:v>11.30706</x:v>
      </x:c>
      <x:c t="n" s="0">
        <x:v>14.25028</x:v>
      </x:c>
      <x:c t="n" s="0">
        <x:v>13.12464</x:v>
      </x:c>
      <x:c t="n" s="0">
        <x:v>21.5132</x:v>
      </x:c>
      <x:c t="n" s="0">
        <x:v>21.82068</x:v>
      </x:c>
      <x:c t="n" s="0">
        <x:v>23.74873</x:v>
      </x:c>
      <x:c t="n" s="0">
        <x:v>47.355</x:v>
      </x:c>
      <x:c t="n" s="0">
        <x:v>24.20671</x:v>
      </x:c>
      <x:c t="n" s="0">
        <x:v>26.18333</x:v>
      </x:c>
      <x:c t="n" s="0">
        <x:v>30.71099</x:v>
      </x:c>
      <x:c t="n" s="0">
        <x:v>25.78479</x:v>
      </x:c>
      <x:c t="n" s="0">
        <x:v>31.12402</x:v>
      </x:c>
      <x:c t="n" s="0">
        <x:v>34.53064</x:v>
      </x:c>
      <x:c t="n" s="0">
        <x:v>37.97989</x:v>
      </x:c>
      <x:c t="n" s="0">
        <x:v>36.17787</x:v>
      </x:c>
      <x:c t="n" s="0">
        <x:v>34.8492</x:v>
      </x:c>
      <x:c t="n" s="0">
        <x:v>35.21388</x:v>
      </x:c>
      <x:c t="n" s="0">
        <x:v>35.61648</x:v>
      </x:c>
      <x:c t="n" s="0">
        <x:v>36.54515</x:v>
      </x:c>
      <x:c t="n" s="0">
        <x:v>33.89771</x:v>
      </x:c>
      <x:c t="n" s="0">
        <x:v>34.67871</x:v>
      </x:c>
      <x:c t="n" s="0">
        <x:v>30.85835</x:v>
      </x:c>
      <x:c t="n" s="0">
        <x:v>29.05932</x:v>
      </x:c>
      <x:c t="n" s="0">
        <x:v>26.66751</x:v>
      </x:c>
      <x:c t="n" s="0">
        <x:v>15.19607</x:v>
      </x:c>
      <x:c t="n" s="0">
        <x:v>16.29342</x:v>
      </x:c>
      <x:c t="n" s="0">
        <x:v>6.749878</x:v>
      </x:c>
      <x:c t="n" s="0">
        <x:v>4.341622</x:v>
      </x:c>
      <x:c t="n" s="0">
        <x:v>11.04926</x:v>
      </x:c>
      <x:c t="n" s="0">
        <x:v>4.843166</x:v>
      </x:c>
      <x:c t="n" s="0">
        <x:v>-30.06697</x:v>
      </x:c>
      <x:c t="n" s="0">
        <x:v>-27.16089</x:v>
      </x:c>
      <x:c t="n" s="0">
        <x:v>-23.44814</x:v>
      </x:c>
      <x:c t="n" s="0">
        <x:v>-18.19473</x:v>
      </x:c>
      <x:c t="n" s="0">
        <x:v>-13.37065</x:v>
      </x:c>
      <x:c t="n" s="0">
        <x:v>3.892512</x:v>
      </x:c>
      <x:c t="n" s="0">
        <x:v>13.21262</x:v>
      </x:c>
      <x:c t="n" s="0">
        <x:v>13.77016</x:v>
      </x:c>
      <x:c t="n" s="0">
        <x:v>6.904035</x:v>
      </x:c>
      <x:c t="n" s="0">
        <x:v>17.97412</x:v>
      </x:c>
      <x:c t="n" s="0">
        <x:v>20.19385</x:v>
      </x:c>
      <x:c t="n" s="0">
        <x:v>26.2856</x:v>
      </x:c>
      <x:c t="n" s="0">
        <x:v>46.96206</x:v>
      </x:c>
      <x:c t="n" s="0">
        <x:v>12.89247</x:v>
      </x:c>
      <x:c t="n" s="0">
        <x:v>24.35899</x:v>
      </x:c>
      <x:c t="n" s="0">
        <x:v>25.81866</x:v>
      </x:c>
      <x:c t="n" s="0">
        <x:v>18.14846</x:v>
      </x:c>
      <x:c t="n" s="0">
        <x:v>33.65548</x:v>
      </x:c>
      <x:c t="n" s="0">
        <x:v>38.39585</x:v>
      </x:c>
      <x:c t="n" s="0">
        <x:v>38.26632</x:v>
      </x:c>
      <x:c t="n" s="0">
        <x:v>36.5119</x:v>
      </x:c>
      <x:c t="n" s="0">
        <x:v>37.35653</x:v>
      </x:c>
      <x:c t="n" s="0">
        <x:v>37.07598</x:v>
      </x:c>
      <x:c t="n" s="0">
        <x:v>36.63997</x:v>
      </x:c>
      <x:c t="n" s="0">
        <x:v>35.98115</x:v>
      </x:c>
      <x:c t="n" s="0">
        <x:v>36.78576</x:v>
      </x:c>
      <x:c t="n" s="0">
        <x:v>35.82834</x:v>
      </x:c>
      <x:c t="n" s="0">
        <x:v>31.67222</x:v>
      </x:c>
      <x:c t="n" s="0">
        <x:v>27.75544</x:v>
      </x:c>
      <x:c t="n" s="0">
        <x:v>26.51234</x:v>
      </x:c>
      <x:c t="n" s="0">
        <x:v>13.44683</x:v>
      </x:c>
      <x:c t="n" s="0">
        <x:v>16.30203</x:v>
      </x:c>
      <x:c t="n" s="0">
        <x:v>5.866096</x:v>
      </x:c>
      <x:c t="n" s="0">
        <x:v>3.233455</x:v>
      </x:c>
      <x:c t="n" s="0">
        <x:v>10.44248</x:v>
      </x:c>
      <x:c t="n" s="0">
        <x:v>4.813278</x:v>
      </x:c>
      <x:c t="str">
        <x:v>No</x:v>
      </x:c>
      <x:c t="str">
        <x:v>No</x:v>
      </x:c>
      <x:c t="str">
        <x:v/>
      </x:c>
    </x:row>
    <x:row r="571">
      <x:c t="n" s="11">
        <x:v>570</x:v>
      </x:c>
      <x:c t="str" s="11">
        <x:v/>
      </x:c>
      <x:c t="n" s="8">
        <x:v>43948.5662731481</x:v>
      </x:c>
      <x:c t="n" s="7">
        <x:v>43948.5662731481</x:v>
      </x:c>
      <x:c t="n" s="0">
        <x:v>51.22053</x:v>
      </x:c>
      <x:c t="n" s="0">
        <x:v>57.21099</x:v>
      </x:c>
      <x:c t="n" s="0">
        <x:v>67.71708</x:v>
      </x:c>
      <x:c t="n" s="0">
        <x:v>73.15656</x:v>
      </x:c>
      <x:c t="n" s="0">
        <x:v>-30.06697</x:v>
      </x:c>
      <x:c t="n" s="0">
        <x:v>-28.78733</x:v>
      </x:c>
      <x:c t="n" s="0">
        <x:v>-22.32163</x:v>
      </x:c>
      <x:c t="n" s="0">
        <x:v>-17.97358</x:v>
      </x:c>
      <x:c t="n" s="0">
        <x:v>-12.45634</x:v>
      </x:c>
      <x:c t="n" s="0">
        <x:v>3.339784</x:v>
      </x:c>
      <x:c t="n" s="0">
        <x:v>11.52125</x:v>
      </x:c>
      <x:c t="n" s="0">
        <x:v>14.18342</x:v>
      </x:c>
      <x:c t="n" s="0">
        <x:v>12.70743</x:v>
      </x:c>
      <x:c t="n" s="0">
        <x:v>21.92904</x:v>
      </x:c>
      <x:c t="n" s="0">
        <x:v>21.92931</x:v>
      </x:c>
      <x:c t="n" s="0">
        <x:v>23.67383</x:v>
      </x:c>
      <x:c t="n" s="0">
        <x:v>47.31727</x:v>
      </x:c>
      <x:c t="n" s="0">
        <x:v>24.47821</x:v>
      </x:c>
      <x:c t="n" s="0">
        <x:v>25.78346</x:v>
      </x:c>
      <x:c t="n" s="0">
        <x:v>30.69687</x:v>
      </x:c>
      <x:c t="n" s="0">
        <x:v>25.20447</x:v>
      </x:c>
      <x:c t="n" s="0">
        <x:v>30.9379</x:v>
      </x:c>
      <x:c t="n" s="0">
        <x:v>34.49197</x:v>
      </x:c>
      <x:c t="n" s="0">
        <x:v>37.54179</x:v>
      </x:c>
      <x:c t="n" s="0">
        <x:v>36.37197</x:v>
      </x:c>
      <x:c t="n" s="0">
        <x:v>35.80124</x:v>
      </x:c>
      <x:c t="n" s="0">
        <x:v>35.28594</x:v>
      </x:c>
      <x:c t="n" s="0">
        <x:v>35.11231</x:v>
      </x:c>
      <x:c t="n" s="0">
        <x:v>36.98745</x:v>
      </x:c>
      <x:c t="n" s="0">
        <x:v>33.98524</x:v>
      </x:c>
      <x:c t="n" s="0">
        <x:v>34.52531</x:v>
      </x:c>
      <x:c t="n" s="0">
        <x:v>31.03825</x:v>
      </x:c>
      <x:c t="n" s="0">
        <x:v>28.96213</x:v>
      </x:c>
      <x:c t="n" s="0">
        <x:v>26.62452</x:v>
      </x:c>
      <x:c t="n" s="0">
        <x:v>15.05611</x:v>
      </x:c>
      <x:c t="n" s="0">
        <x:v>16.14398</x:v>
      </x:c>
      <x:c t="n" s="0">
        <x:v>6.488349</x:v>
      </x:c>
      <x:c t="n" s="0">
        <x:v>4.072281</x:v>
      </x:c>
      <x:c t="n" s="0">
        <x:v>10.9293</x:v>
      </x:c>
      <x:c t="n" s="0">
        <x:v>4.899464</x:v>
      </x:c>
      <x:c t="n" s="0">
        <x:v>-30.06697</x:v>
      </x:c>
      <x:c t="n" s="0">
        <x:v>-26.84641</x:v>
      </x:c>
      <x:c t="n" s="0">
        <x:v>-23.6123</x:v>
      </x:c>
      <x:c t="n" s="0">
        <x:v>-18.25342</x:v>
      </x:c>
      <x:c t="n" s="0">
        <x:v>-13.37065</x:v>
      </x:c>
      <x:c t="n" s="0">
        <x:v>3.892512</x:v>
      </x:c>
      <x:c t="n" s="0">
        <x:v>12.5107</x:v>
      </x:c>
      <x:c t="n" s="0">
        <x:v>13.77016</x:v>
      </x:c>
      <x:c t="n" s="0">
        <x:v>9.037189</x:v>
      </x:c>
      <x:c t="n" s="0">
        <x:v>24.19123</x:v>
      </x:c>
      <x:c t="n" s="0">
        <x:v>22.74654</x:v>
      </x:c>
      <x:c t="n" s="0">
        <x:v>23.20772</x:v>
      </x:c>
      <x:c t="n" s="0">
        <x:v>47.08968</x:v>
      </x:c>
      <x:c t="n" s="0">
        <x:v>26.43044</x:v>
      </x:c>
      <x:c t="n" s="0">
        <x:v>21.55946</x:v>
      </x:c>
      <x:c t="n" s="0">
        <x:v>30.61331</x:v>
      </x:c>
      <x:c t="n" s="0">
        <x:v>19.32805</x:v>
      </x:c>
      <x:c t="n" s="0">
        <x:v>28.38883</x:v>
      </x:c>
      <x:c t="n" s="0">
        <x:v>33.93917</x:v>
      </x:c>
      <x:c t="n" s="0">
        <x:v>33.19642</x:v>
      </x:c>
      <x:c t="n" s="0">
        <x:v>36.78714</x:v>
      </x:c>
      <x:c t="n" s="0">
        <x:v>39.89421</x:v>
      </x:c>
      <x:c t="n" s="0">
        <x:v>35.56184</x:v>
      </x:c>
      <x:c t="n" s="0">
        <x:v>30.36915</x:v>
      </x:c>
      <x:c t="n" s="0">
        <x:v>38.57441</x:v>
      </x:c>
      <x:c t="n" s="0">
        <x:v>35.21399</x:v>
      </x:c>
      <x:c t="n" s="0">
        <x:v>34.41365</x:v>
      </x:c>
      <x:c t="n" s="0">
        <x:v>33.32256</x:v>
      </x:c>
      <x:c t="n" s="0">
        <x:v>28.53111</x:v>
      </x:c>
      <x:c t="n" s="0">
        <x:v>27.01299</x:v>
      </x:c>
      <x:c t="n" s="0">
        <x:v>14.35416</x:v>
      </x:c>
      <x:c t="n" s="0">
        <x:v>15.36101</x:v>
      </x:c>
      <x:c t="n" s="0">
        <x:v>4.582927</x:v>
      </x:c>
      <x:c t="n" s="0">
        <x:v>1.748919</x:v>
      </x:c>
      <x:c t="n" s="0">
        <x:v>10.38364</x:v>
      </x:c>
      <x:c t="n" s="0">
        <x:v>5.332856</x:v>
      </x:c>
      <x:c t="str">
        <x:v>No</x:v>
      </x:c>
      <x:c t="str">
        <x:v>No</x:v>
      </x:c>
      <x:c t="str">
        <x:v/>
      </x:c>
    </x:row>
    <x:row r="572">
      <x:c t="n" s="11">
        <x:v>571</x:v>
      </x:c>
      <x:c t="str" s="11">
        <x:v/>
      </x:c>
      <x:c t="n" s="8">
        <x:v>43948.5662731481</x:v>
      </x:c>
      <x:c t="n" s="7">
        <x:v>43948.5662731481</x:v>
      </x:c>
      <x:c t="n" s="0">
        <x:v>50.17657</x:v>
      </x:c>
      <x:c t="n" s="0">
        <x:v>57.21099</x:v>
      </x:c>
      <x:c t="n" s="0">
        <x:v>67.80988</x:v>
      </x:c>
      <x:c t="n" s="0">
        <x:v>74.73264</x:v>
      </x:c>
      <x:c t="n" s="0">
        <x:v>-30.06697</x:v>
      </x:c>
      <x:c t="n" s="0">
        <x:v>-28.01885</x:v>
      </x:c>
      <x:c t="n" s="0">
        <x:v>-22.62203</x:v>
      </x:c>
      <x:c t="n" s="0">
        <x:v>-18.07098</x:v>
      </x:c>
      <x:c t="n" s="0">
        <x:v>-12.57844</x:v>
      </x:c>
      <x:c t="n" s="0">
        <x:v>3.424987</x:v>
      </x:c>
      <x:c t="n" s="0">
        <x:v>11.68051</x:v>
      </x:c>
      <x:c t="n" s="0">
        <x:v>14.05894</x:v>
      </x:c>
      <x:c t="n" s="0">
        <x:v>12.32981</x:v>
      </x:c>
      <x:c t="n" s="0">
        <x:v>22.34209</x:v>
      </x:c>
      <x:c t="n" s="0">
        <x:v>22.05862</x:v>
      </x:c>
      <x:c t="n" s="0">
        <x:v>23.60883</x:v>
      </x:c>
      <x:c t="n" s="0">
        <x:v>47.28478</x:v>
      </x:c>
      <x:c t="n" s="0">
        <x:v>25.10684</x:v>
      </x:c>
      <x:c t="n" s="0">
        <x:v>25.25264</x:v>
      </x:c>
      <x:c t="n" s="0">
        <x:v>30.87089</x:v>
      </x:c>
      <x:c t="n" s="0">
        <x:v>25.1576</x:v>
      </x:c>
      <x:c t="n" s="0">
        <x:v>30.6102</x:v>
      </x:c>
      <x:c t="n" s="0">
        <x:v>34.00699</x:v>
      </x:c>
      <x:c t="n" s="0">
        <x:v>37.15221</x:v>
      </x:c>
      <x:c t="n" s="0">
        <x:v>35.77339</x:v>
      </x:c>
      <x:c t="n" s="0">
        <x:v>36.09492</x:v>
      </x:c>
      <x:c t="n" s="0">
        <x:v>35.26068</x:v>
      </x:c>
      <x:c t="n" s="0">
        <x:v>35.30772</x:v>
      </x:c>
      <x:c t="n" s="0">
        <x:v>36.59426</x:v>
      </x:c>
      <x:c t="n" s="0">
        <x:v>34.31188</x:v>
      </x:c>
      <x:c t="n" s="0">
        <x:v>34.61526</x:v>
      </x:c>
      <x:c t="n" s="0">
        <x:v>31.54605</x:v>
      </x:c>
      <x:c t="n" s="0">
        <x:v>28.82917</x:v>
      </x:c>
      <x:c t="n" s="0">
        <x:v>26.47126</x:v>
      </x:c>
      <x:c t="n" s="0">
        <x:v>14.89336</x:v>
      </x:c>
      <x:c t="n" s="0">
        <x:v>16.19694</x:v>
      </x:c>
      <x:c t="n" s="0">
        <x:v>6.661148</x:v>
      </x:c>
      <x:c t="n" s="0">
        <x:v>3.873702</x:v>
      </x:c>
      <x:c t="n" s="0">
        <x:v>10.92352</x:v>
      </x:c>
      <x:c t="n" s="0">
        <x:v>4.902734</x:v>
      </x:c>
      <x:c t="n" s="0">
        <x:v>-30.06697</x:v>
      </x:c>
      <x:c t="n" s="0">
        <x:v>-25.11752</x:v>
      </x:c>
      <x:c t="n" s="0">
        <x:v>-24.97706</x:v>
      </x:c>
      <x:c t="n" s="0">
        <x:v>-18.68809</x:v>
      </x:c>
      <x:c t="n" s="0">
        <x:v>-13.37065</x:v>
      </x:c>
      <x:c t="n" s="0">
        <x:v>3.892512</x:v>
      </x:c>
      <x:c t="n" s="0">
        <x:v>12.5107</x:v>
      </x:c>
      <x:c t="n" s="0">
        <x:v>13.01302</x:v>
      </x:c>
      <x:c t="n" s="0">
        <x:v>9.037189</x:v>
      </x:c>
      <x:c t="n" s="0">
        <x:v>24.19123</x:v>
      </x:c>
      <x:c t="n" s="0">
        <x:v>22.74654</x:v>
      </x:c>
      <x:c t="n" s="0">
        <x:v>23.20772</x:v>
      </x:c>
      <x:c t="n" s="0">
        <x:v>47.08968</x:v>
      </x:c>
      <x:c t="n" s="0">
        <x:v>27.63148</x:v>
      </x:c>
      <x:c t="n" s="0">
        <x:v>19.68938</x:v>
      </x:c>
      <x:c t="n" s="0">
        <x:v>31.90107</x:v>
      </x:c>
      <x:c t="n" s="0">
        <x:v>24.68288</x:v>
      </x:c>
      <x:c t="n" s="0">
        <x:v>28.61943</x:v>
      </x:c>
      <x:c t="n" s="0">
        <x:v>28.27573</x:v>
      </x:c>
      <x:c t="n" s="0">
        <x:v>33.87487</x:v>
      </x:c>
      <x:c t="n" s="0">
        <x:v>29.85996</x:v>
      </x:c>
      <x:c t="n" s="0">
        <x:v>35.78967</x:v>
      </x:c>
      <x:c t="n" s="0">
        <x:v>35.10443</x:v>
      </x:c>
      <x:c t="n" s="0">
        <x:v>35.81247</x:v>
      </x:c>
      <x:c t="n" s="0">
        <x:v>32.64423</x:v>
      </x:c>
      <x:c t="n" s="0">
        <x:v>35.49234</x:v>
      </x:c>
      <x:c t="n" s="0">
        <x:v>35.103</x:v>
      </x:c>
      <x:c t="n" s="0">
        <x:v>33.43171</x:v>
      </x:c>
      <x:c t="n" s="0">
        <x:v>28.08125</x:v>
      </x:c>
      <x:c t="n" s="0">
        <x:v>25.12467</x:v>
      </x:c>
      <x:c t="n" s="0">
        <x:v>14.54595</x:v>
      </x:c>
      <x:c t="n" s="0">
        <x:v>16.79174</x:v>
      </x:c>
      <x:c t="n" s="0">
        <x:v>7.256551</x:v>
      </x:c>
      <x:c t="n" s="0">
        <x:v>2.999602</x:v>
      </x:c>
      <x:c t="n" s="0">
        <x:v>11.02425</x:v>
      </x:c>
      <x:c t="n" s="0">
        <x:v>4.549297</x:v>
      </x:c>
      <x:c t="str">
        <x:v>No</x:v>
      </x:c>
      <x:c t="str">
        <x:v>No</x:v>
      </x:c>
      <x:c t="str">
        <x:v/>
      </x:c>
    </x:row>
    <x:row r="573">
      <x:c t="n" s="11">
        <x:v>572</x:v>
      </x:c>
      <x:c t="str" s="11">
        <x:v/>
      </x:c>
      <x:c t="n" s="8">
        <x:v>43948.5662731481</x:v>
      </x:c>
      <x:c t="n" s="7">
        <x:v>43948.5662731481</x:v>
      </x:c>
      <x:c t="n" s="0">
        <x:v>50.80039</x:v>
      </x:c>
      <x:c t="n" s="0">
        <x:v>57.21099</x:v>
      </x:c>
      <x:c t="n" s="0">
        <x:v>71.27129</x:v>
      </x:c>
      <x:c t="n" s="0">
        <x:v>77.67497</x:v>
      </x:c>
      <x:c t="n" s="0">
        <x:v>-30.06697</x:v>
      </x:c>
      <x:c t="n" s="0">
        <x:v>-27.45561</x:v>
      </x:c>
      <x:c t="n" s="0">
        <x:v>-22.89627</x:v>
      </x:c>
      <x:c t="n" s="0">
        <x:v>-18.15585</x:v>
      </x:c>
      <x:c t="n" s="0">
        <x:v>-11.71363</x:v>
      </x:c>
      <x:c t="n" s="0">
        <x:v>3.496451</x:v>
      </x:c>
      <x:c t="n" s="0">
        <x:v>11.81204</x:v>
      </x:c>
      <x:c t="n" s="0">
        <x:v>13.75467</x:v>
      </x:c>
      <x:c t="n" s="0">
        <x:v>11.86564</x:v>
      </x:c>
      <x:c t="n" s="0">
        <x:v>22.6139</x:v>
      </x:c>
      <x:c t="n" s="0">
        <x:v>22.16609</x:v>
      </x:c>
      <x:c t="n" s="0">
        <x:v>23.58243</x:v>
      </x:c>
      <x:c t="n" s="0">
        <x:v>47.2457</x:v>
      </x:c>
      <x:c t="n" s="0">
        <x:v>26.29966</x:v>
      </x:c>
      <x:c t="n" s="0">
        <x:v>24.94088</x:v>
      </x:c>
      <x:c t="n" s="0">
        <x:v>30.90693</x:v>
      </x:c>
      <x:c t="n" s="0">
        <x:v>24.87994</x:v>
      </x:c>
      <x:c t="n" s="0">
        <x:v>31.18913</x:v>
      </x:c>
      <x:c t="n" s="0">
        <x:v>34.234</x:v>
      </x:c>
      <x:c t="n" s="0">
        <x:v>37.27312</x:v>
      </x:c>
      <x:c t="n" s="0">
        <x:v>36.30181</x:v>
      </x:c>
      <x:c t="n" s="0">
        <x:v>35.8403</x:v>
      </x:c>
      <x:c t="n" s="0">
        <x:v>35.51037</x:v>
      </x:c>
      <x:c t="n" s="0">
        <x:v>35.25939</x:v>
      </x:c>
      <x:c t="n" s="0">
        <x:v>36.79691</x:v>
      </x:c>
      <x:c t="n" s="0">
        <x:v>34.49528</x:v>
      </x:c>
      <x:c t="n" s="0">
        <x:v>34.66277</x:v>
      </x:c>
      <x:c t="n" s="0">
        <x:v>31.75488</x:v>
      </x:c>
      <x:c t="n" s="0">
        <x:v>28.63539</x:v>
      </x:c>
      <x:c t="n" s="0">
        <x:v>26.4639</x:v>
      </x:c>
      <x:c t="n" s="0">
        <x:v>15.01734</x:v>
      </x:c>
      <x:c t="n" s="0">
        <x:v>16.39906</x:v>
      </x:c>
      <x:c t="n" s="0">
        <x:v>6.530539</x:v>
      </x:c>
      <x:c t="n" s="0">
        <x:v>3.900895</x:v>
      </x:c>
      <x:c t="n" s="0">
        <x:v>10.7847</x:v>
      </x:c>
      <x:c t="n" s="0">
        <x:v>4.764188</x:v>
      </x:c>
      <x:c t="n" s="0">
        <x:v>-30.06697</x:v>
      </x:c>
      <x:c t="n" s="0">
        <x:v>-25.11752</x:v>
      </x:c>
      <x:c t="n" s="0">
        <x:v>-24.97706</x:v>
      </x:c>
      <x:c t="n" s="0">
        <x:v>-18.68809</x:v>
      </x:c>
      <x:c t="n" s="0">
        <x:v>-8.031446</x:v>
      </x:c>
      <x:c t="n" s="0">
        <x:v>3.892512</x:v>
      </x:c>
      <x:c t="n" s="0">
        <x:v>12.5107</x:v>
      </x:c>
      <x:c t="n" s="0">
        <x:v>11.35448</x:v>
      </x:c>
      <x:c t="n" s="0">
        <x:v>6.685062</x:v>
      </x:c>
      <x:c t="n" s="0">
        <x:v>23.69565</x:v>
      </x:c>
      <x:c t="n" s="0">
        <x:v>22.74654</x:v>
      </x:c>
      <x:c t="n" s="0">
        <x:v>23.60464</x:v>
      </x:c>
      <x:c t="n" s="0">
        <x:v>46.9991</x:v>
      </x:c>
      <x:c t="n" s="0">
        <x:v>30.35328</x:v>
      </x:c>
      <x:c t="n" s="0">
        <x:v>22.45827</x:v>
      </x:c>
      <x:c t="n" s="0">
        <x:v>30.98521</x:v>
      </x:c>
      <x:c t="n" s="0">
        <x:v>22.332</x:v>
      </x:c>
      <x:c t="n" s="0">
        <x:v>33.39236</x:v>
      </x:c>
      <x:c t="n" s="0">
        <x:v>35.61118</x:v>
      </x:c>
      <x:c t="n" s="0">
        <x:v>38.95695</x:v>
      </x:c>
      <x:c t="n" s="0">
        <x:v>39.29362</x:v>
      </x:c>
      <x:c t="n" s="0">
        <x:v>34.05527</x:v>
      </x:c>
      <x:c t="n" s="0">
        <x:v>37.90139</x:v>
      </x:c>
      <x:c t="n" s="0">
        <x:v>35.5387</x:v>
      </x:c>
      <x:c t="n" s="0">
        <x:v>39.07489</x:v>
      </x:c>
      <x:c t="n" s="0">
        <x:v>35.22976</x:v>
      </x:c>
      <x:c t="n" s="0">
        <x:v>34.44647</x:v>
      </x:c>
      <x:c t="n" s="0">
        <x:v>32.41941</x:v>
      </x:c>
      <x:c t="n" s="0">
        <x:v>26.67743</x:v>
      </x:c>
      <x:c t="n" s="0">
        <x:v>26.74749</x:v>
      </x:c>
      <x:c t="n" s="0">
        <x:v>15.28541</x:v>
      </x:c>
      <x:c t="n" s="0">
        <x:v>17.28153</x:v>
      </x:c>
      <x:c t="n" s="0">
        <x:v>6.205953</x:v>
      </x:c>
      <x:c t="n" s="0">
        <x:v>4.010845</x:v>
      </x:c>
      <x:c t="n" s="0">
        <x:v>9.786521</x:v>
      </x:c>
      <x:c t="n" s="0">
        <x:v>3.572877</x:v>
      </x:c>
      <x:c t="str">
        <x:v>No</x:v>
      </x:c>
      <x:c t="str">
        <x:v>No</x:v>
      </x:c>
      <x:c t="str">
        <x:v/>
      </x:c>
    </x:row>
    <x:row r="574">
      <x:c t="n" s="11">
        <x:v>573</x:v>
      </x:c>
      <x:c t="str" s="11">
        <x:v/>
      </x:c>
      <x:c t="n" s="8">
        <x:v>43948.5662731481</x:v>
      </x:c>
      <x:c t="n" s="7">
        <x:v>43948.5662731481</x:v>
      </x:c>
      <x:c t="n" s="0">
        <x:v>50.8706</x:v>
      </x:c>
      <x:c t="n" s="0">
        <x:v>60.22129</x:v>
      </x:c>
      <x:c t="n" s="0">
        <x:v>73.00013</x:v>
      </x:c>
      <x:c t="n" s="0">
        <x:v>77.95354</x:v>
      </x:c>
      <x:c t="n" s="0">
        <x:v>-30.06697</x:v>
      </x:c>
      <x:c t="n" s="0">
        <x:v>-27.02642</x:v>
      </x:c>
      <x:c t="n" s="0">
        <x:v>-23.14482</x:v>
      </x:c>
      <x:c t="n" s="0">
        <x:v>-18.22969</x:v>
      </x:c>
      <x:c t="n" s="0">
        <x:v>-10.44423</x:v>
      </x:c>
      <x:c t="n" s="0">
        <x:v>3.556566</x:v>
      </x:c>
      <x:c t="n" s="0">
        <x:v>11.92131</x:v>
      </x:c>
      <x:c t="n" s="0">
        <x:v>13.4768</x:v>
      </x:c>
      <x:c t="n" s="0">
        <x:v>11.30656</x:v>
      </x:c>
      <x:c t="n" s="0">
        <x:v>22.49672</x:v>
      </x:c>
      <x:c t="n" s="0">
        <x:v>22.62626</x:v>
      </x:c>
      <x:c t="n" s="0">
        <x:v>23.74939</x:v>
      </x:c>
      <x:c t="n" s="0">
        <x:v>47.21056</x:v>
      </x:c>
      <x:c t="n" s="0">
        <x:v>27.05957</x:v>
      </x:c>
      <x:c t="n" s="0">
        <x:v>24.76049</x:v>
      </x:c>
      <x:c t="n" s="0">
        <x:v>30.50239</x:v>
      </x:c>
      <x:c t="n" s="0">
        <x:v>24.61184</x:v>
      </x:c>
      <x:c t="n" s="0">
        <x:v>31.04473</x:v>
      </x:c>
      <x:c t="n" s="0">
        <x:v>33.81843</x:v>
      </x:c>
      <x:c t="n" s="0">
        <x:v>37.6645</x:v>
      </x:c>
      <x:c t="n" s="0">
        <x:v>37.04549</x:v>
      </x:c>
      <x:c t="n" s="0">
        <x:v>35.6615</x:v>
      </x:c>
      <x:c t="n" s="0">
        <x:v>36.67206</x:v>
      </x:c>
      <x:c t="n" s="0">
        <x:v>35.23862</x:v>
      </x:c>
      <x:c t="n" s="0">
        <x:v>37.18005</x:v>
      </x:c>
      <x:c t="n" s="0">
        <x:v>34.40005</x:v>
      </x:c>
      <x:c t="n" s="0">
        <x:v>34.49841</x:v>
      </x:c>
      <x:c t="n" s="0">
        <x:v>31.7998</x:v>
      </x:c>
      <x:c t="n" s="0">
        <x:v>28.35771</x:v>
      </x:c>
      <x:c t="n" s="0">
        <x:v>26.36385</x:v>
      </x:c>
      <x:c t="n" s="0">
        <x:v>15.05136</x:v>
      </x:c>
      <x:c t="n" s="0">
        <x:v>16.80123</x:v>
      </x:c>
      <x:c t="n" s="0">
        <x:v>6.434961</x:v>
      </x:c>
      <x:c t="n" s="0">
        <x:v>3.73679</x:v>
      </x:c>
      <x:c t="n" s="0">
        <x:v>10.55137</x:v>
      </x:c>
      <x:c t="n" s="0">
        <x:v>4.866543</x:v>
      </x:c>
      <x:c t="n" s="0">
        <x:v>-30.06697</x:v>
      </x:c>
      <x:c t="n" s="0">
        <x:v>-25.11752</x:v>
      </x:c>
      <x:c t="n" s="0">
        <x:v>-24.97706</x:v>
      </x:c>
      <x:c t="n" s="0">
        <x:v>-18.68809</x:v>
      </x:c>
      <x:c t="n" s="0">
        <x:v>-6.494765</x:v>
      </x:c>
      <x:c t="n" s="0">
        <x:v>3.892512</x:v>
      </x:c>
      <x:c t="n" s="0">
        <x:v>12.5107</x:v>
      </x:c>
      <x:c t="n" s="0">
        <x:v>11.35448</x:v>
      </x:c>
      <x:c t="n" s="0">
        <x:v>4.234277</x:v>
      </x:c>
      <x:c t="n" s="0">
        <x:v>21.73952</x:v>
      </x:c>
      <x:c t="n" s="0">
        <x:v>25.03072</x:v>
      </x:c>
      <x:c t="n" s="0">
        <x:v>24.61532</x:v>
      </x:c>
      <x:c t="n" s="0">
        <x:v>46.9991</x:v>
      </x:c>
      <x:c t="n" s="0">
        <x:v>29.53722</x:v>
      </x:c>
      <x:c t="n" s="0">
        <x:v>23.70891</x:v>
      </x:c>
      <x:c t="n" s="0">
        <x:v>25.56612</x:v>
      </x:c>
      <x:c t="n" s="0">
        <x:v>23.6777</x:v>
      </x:c>
      <x:c t="n" s="0">
        <x:v>30.49311</x:v>
      </x:c>
      <x:c t="n" s="0">
        <x:v>30.7845</x:v>
      </x:c>
      <x:c t="n" s="0">
        <x:v>39.0141</x:v>
      </x:c>
      <x:c t="n" s="0">
        <x:v>38.97475</x:v>
      </x:c>
      <x:c t="n" s="0">
        <x:v>34.00055</x:v>
      </x:c>
      <x:c t="n" s="0">
        <x:v>39.9719</x:v>
      </x:c>
      <x:c t="n" s="0">
        <x:v>34.44115</x:v>
      </x:c>
      <x:c t="n" s="0">
        <x:v>37.57372</x:v>
      </x:c>
      <x:c t="n" s="0">
        <x:v>36.74959</x:v>
      </x:c>
      <x:c t="n" s="0">
        <x:v>34.02571</x:v>
      </x:c>
      <x:c t="n" s="0">
        <x:v>31.24005</x:v>
      </x:c>
      <x:c t="n" s="0">
        <x:v>26.24763</x:v>
      </x:c>
      <x:c t="n" s="0">
        <x:v>25.18648</x:v>
      </x:c>
      <x:c t="n" s="0">
        <x:v>15.08414</x:v>
      </x:c>
      <x:c t="n" s="0">
        <x:v>18.39045</x:v>
      </x:c>
      <x:c t="n" s="0">
        <x:v>5.481878</x:v>
      </x:c>
      <x:c t="n" s="0">
        <x:v>2.209439</x:v>
      </x:c>
      <x:c t="n" s="0">
        <x:v>9.004744</x:v>
      </x:c>
      <x:c t="n" s="0">
        <x:v>5.797732</x:v>
      </x:c>
      <x:c t="str">
        <x:v>No</x:v>
      </x:c>
      <x:c t="str">
        <x:v>No</x:v>
      </x:c>
      <x:c t="str">
        <x:v/>
      </x:c>
    </x:row>
    <x:row r="575">
      <x:c t="n" s="11">
        <x:v>574</x:v>
      </x:c>
      <x:c t="str" s="11">
        <x:v/>
      </x:c>
      <x:c t="n" s="8">
        <x:v>43948.5662731481</x:v>
      </x:c>
      <x:c t="n" s="7">
        <x:v>43948.5662731481</x:v>
      </x:c>
      <x:c t="n" s="0">
        <x:v>50.2624</x:v>
      </x:c>
      <x:c t="n" s="0">
        <x:v>57.21099</x:v>
      </x:c>
      <x:c t="n" s="0">
        <x:v>73.28464</x:v>
      </x:c>
      <x:c t="n" s="0">
        <x:v>78.16666</x:v>
      </x:c>
      <x:c t="n" s="0">
        <x:v>-30.06697</x:v>
      </x:c>
      <x:c t="n" s="0">
        <x:v>-26.69064</x:v>
      </x:c>
      <x:c t="n" s="0">
        <x:v>-23.36904</x:v>
      </x:c>
      <x:c t="n" s="0">
        <x:v>-18.29377</x:v>
      </x:c>
      <x:c t="n" s="0">
        <x:v>-9.593275</x:v>
      </x:c>
      <x:c t="n" s="0">
        <x:v>3.621793</x:v>
      </x:c>
      <x:c t="n" s="0">
        <x:v>11.47155</x:v>
      </x:c>
      <x:c t="n" s="0">
        <x:v>12.93013</x:v>
      </x:c>
      <x:c t="n" s="0">
        <x:v>10.76454</x:v>
      </x:c>
      <x:c t="n" s="0">
        <x:v>22.39408</x:v>
      </x:c>
      <x:c t="n" s="0">
        <x:v>23.46066</x:v>
      </x:c>
      <x:c t="n" s="0">
        <x:v>23.88707</x:v>
      </x:c>
      <x:c t="n" s="0">
        <x:v>47.2593</x:v>
      </x:c>
      <x:c t="n" s="0">
        <x:v>26.8465</x:v>
      </x:c>
      <x:c t="n" s="0">
        <x:v>24.76102</x:v>
      </x:c>
      <x:c t="n" s="0">
        <x:v>29.92211</x:v>
      </x:c>
      <x:c t="n" s="0">
        <x:v>25.38821</x:v>
      </x:c>
      <x:c t="n" s="0">
        <x:v>30.99511</x:v>
      </x:c>
      <x:c t="n" s="0">
        <x:v>34.12821</x:v>
      </x:c>
      <x:c t="n" s="0">
        <x:v>37.84698</x:v>
      </x:c>
      <x:c t="n" s="0">
        <x:v>36.84553</x:v>
      </x:c>
      <x:c t="n" s="0">
        <x:v>37.12177</x:v>
      </x:c>
      <x:c t="n" s="0">
        <x:v>36.67573</x:v>
      </x:c>
      <x:c t="n" s="0">
        <x:v>35.12041</x:v>
      </x:c>
      <x:c t="n" s="0">
        <x:v>36.78156</x:v>
      </x:c>
      <x:c t="n" s="0">
        <x:v>35.00093</x:v>
      </x:c>
      <x:c t="n" s="0">
        <x:v>34.38736</x:v>
      </x:c>
      <x:c t="n" s="0">
        <x:v>31.85812</x:v>
      </x:c>
      <x:c t="n" s="0">
        <x:v>28.21338</x:v>
      </x:c>
      <x:c t="n" s="0">
        <x:v>26.71234</x:v>
      </x:c>
      <x:c t="n" s="0">
        <x:v>15.19915</x:v>
      </x:c>
      <x:c t="n" s="0">
        <x:v>17.45519</x:v>
      </x:c>
      <x:c t="n" s="0">
        <x:v>6.388648</x:v>
      </x:c>
      <x:c t="n" s="0">
        <x:v>3.817861</x:v>
      </x:c>
      <x:c t="n" s="0">
        <x:v>10.59313</x:v>
      </x:c>
      <x:c t="n" s="0">
        <x:v>4.718496</x:v>
      </x:c>
      <x:c t="n" s="0">
        <x:v>-30.06697</x:v>
      </x:c>
      <x:c t="n" s="0">
        <x:v>-25.11752</x:v>
      </x:c>
      <x:c t="n" s="0">
        <x:v>-24.97706</x:v>
      </x:c>
      <x:c t="n" s="0">
        <x:v>-18.68809</x:v>
      </x:c>
      <x:c t="n" s="0">
        <x:v>-6.494765</x:v>
      </x:c>
      <x:c t="n" s="0">
        <x:v>4.063645</x:v>
      </x:c>
      <x:c t="n" s="0">
        <x:v>5.305468</x:v>
      </x:c>
      <x:c t="n" s="0">
        <x:v>4.744056</x:v>
      </x:c>
      <x:c t="n" s="0">
        <x:v>4.234277</x:v>
      </x:c>
      <x:c t="n" s="0">
        <x:v>21.73952</x:v>
      </x:c>
      <x:c t="n" s="0">
        <x:v>26.51986</x:v>
      </x:c>
      <x:c t="n" s="0">
        <x:v>24.61532</x:v>
      </x:c>
      <x:c t="n" s="0">
        <x:v>47.60603</x:v>
      </x:c>
      <x:c t="n" s="0">
        <x:v>25.33336</x:v>
      </x:c>
      <x:c t="n" s="0">
        <x:v>25.11876</x:v>
      </x:c>
      <x:c t="n" s="0">
        <x:v>22.50197</x:v>
      </x:c>
      <x:c t="n" s="0">
        <x:v>28.55777</x:v>
      </x:c>
      <x:c t="n" s="0">
        <x:v>30.42931</x:v>
      </x:c>
      <x:c t="n" s="0">
        <x:v>35.65734</x:v>
      </x:c>
      <x:c t="n" s="0">
        <x:v>38.11961</x:v>
      </x:c>
      <x:c t="n" s="0">
        <x:v>35.52195</x:v>
      </x:c>
      <x:c t="n" s="0">
        <x:v>41.30704</x:v>
      </x:c>
      <x:c t="n" s="0">
        <x:v>36.41556</x:v>
      </x:c>
      <x:c t="n" s="0">
        <x:v>35.99287</x:v>
      </x:c>
      <x:c t="n" s="0">
        <x:v>36.25133</x:v>
      </x:c>
      <x:c t="n" s="0">
        <x:v>35.98776</x:v>
      </x:c>
      <x:c t="n" s="0">
        <x:v>32.97019</x:v>
      </x:c>
      <x:c t="n" s="0">
        <x:v>31.98303</x:v>
      </x:c>
      <x:c t="n" s="0">
        <x:v>28.29155</x:v>
      </x:c>
      <x:c t="n" s="0">
        <x:v>28.24087</x:v>
      </x:c>
      <x:c t="n" s="0">
        <x:v>16.60142</x:v>
      </x:c>
      <x:c t="n" s="0">
        <x:v>20.95336</x:v>
      </x:c>
      <x:c t="n" s="0">
        <x:v>6.47327</x:v>
      </x:c>
      <x:c t="n" s="0">
        <x:v>4.412661</x:v>
      </x:c>
      <x:c t="n" s="0">
        <x:v>11.35937</x:v>
      </x:c>
      <x:c t="n" s="0">
        <x:v>3.338297</x:v>
      </x:c>
      <x:c t="str">
        <x:v>No</x:v>
      </x:c>
      <x:c t="str">
        <x:v>No</x:v>
      </x:c>
      <x:c t="str">
        <x:v/>
      </x:c>
    </x:row>
    <x:row r="576">
      <x:c t="n" s="11">
        <x:v>575</x:v>
      </x:c>
      <x:c t="str" s="11">
        <x:v/>
      </x:c>
      <x:c t="n" s="8">
        <x:v>43948.5662731481</x:v>
      </x:c>
      <x:c t="n" s="7">
        <x:v>43948.5662731481</x:v>
      </x:c>
      <x:c t="n" s="0">
        <x:v>49.56963</x:v>
      </x:c>
      <x:c t="n" s="0">
        <x:v>54.20069</x:v>
      </x:c>
      <x:c t="n" s="0">
        <x:v>71.36369</x:v>
      </x:c>
      <x:c t="n" s="0">
        <x:v>76.55604</x:v>
      </x:c>
      <x:c t="n" s="0">
        <x:v>-30.06697</x:v>
      </x:c>
      <x:c t="n" s="0">
        <x:v>-26.42324</x:v>
      </x:c>
      <x:c t="n" s="0">
        <x:v>-23.57017</x:v>
      </x:c>
      <x:c t="n" s="0">
        <x:v>-18.34929</x:v>
      </x:c>
      <x:c t="n" s="0">
        <x:v>-8.978892</x:v>
      </x:c>
      <x:c t="n" s="0">
        <x:v>3.768537</x:v>
      </x:c>
      <x:c t="n" s="0">
        <x:v>10.9621</x:v>
      </x:c>
      <x:c t="n" s="0">
        <x:v>12.35611</x:v>
      </x:c>
      <x:c t="n" s="0">
        <x:v>10.54964</x:v>
      </x:c>
      <x:c t="n" s="0">
        <x:v>22.30447</x:v>
      </x:c>
      <x:c t="n" s="0">
        <x:v>24.06492</x:v>
      </x:c>
      <x:c t="n" s="0">
        <x:v>23.83679</x:v>
      </x:c>
      <x:c t="n" s="0">
        <x:v>47.3243</x:v>
      </x:c>
      <x:c t="n" s="0">
        <x:v>26.78498</x:v>
      </x:c>
      <x:c t="n" s="0">
        <x:v>25.14623</x:v>
      </x:c>
      <x:c t="n" s="0">
        <x:v>30.00202</x:v>
      </x:c>
      <x:c t="n" s="0">
        <x:v>25.80923</x:v>
      </x:c>
      <x:c t="n" s="0">
        <x:v>30.63242</x:v>
      </x:c>
      <x:c t="n" s="0">
        <x:v>34.67477</x:v>
      </x:c>
      <x:c t="n" s="0">
        <x:v>37.73042</x:v>
      </x:c>
      <x:c t="n" s="0">
        <x:v>36.74032</x:v>
      </x:c>
      <x:c t="n" s="0">
        <x:v>37.12295</x:v>
      </x:c>
      <x:c t="n" s="0">
        <x:v>36.17912</x:v>
      </x:c>
      <x:c t="n" s="0">
        <x:v>35.78666</x:v>
      </x:c>
      <x:c t="n" s="0">
        <x:v>37.31462</x:v>
      </x:c>
      <x:c t="n" s="0">
        <x:v>35.25951</x:v>
      </x:c>
      <x:c t="n" s="0">
        <x:v>34.19413</x:v>
      </x:c>
      <x:c t="n" s="0">
        <x:v>31.91177</x:v>
      </x:c>
      <x:c t="n" s="0">
        <x:v>28.26673</x:v>
      </x:c>
      <x:c t="n" s="0">
        <x:v>27.04147</x:v>
      </x:c>
      <x:c t="n" s="0">
        <x:v>15.22402</x:v>
      </x:c>
      <x:c t="n" s="0">
        <x:v>17.82678</x:v>
      </x:c>
      <x:c t="n" s="0">
        <x:v>6.495915</x:v>
      </x:c>
      <x:c t="n" s="0">
        <x:v>3.810512</x:v>
      </x:c>
      <x:c t="n" s="0">
        <x:v>10.57212</x:v>
      </x:c>
      <x:c t="n" s="0">
        <x:v>4.762251</x:v>
      </x:c>
      <x:c t="n" s="0">
        <x:v>-30.06697</x:v>
      </x:c>
      <x:c t="n" s="0">
        <x:v>-25.11752</x:v>
      </x:c>
      <x:c t="n" s="0">
        <x:v>-24.97706</x:v>
      </x:c>
      <x:c t="n" s="0">
        <x:v>-18.68809</x:v>
      </x:c>
      <x:c t="n" s="0">
        <x:v>-6.494765</x:v>
      </x:c>
      <x:c t="n" s="0">
        <x:v>4.539957</x:v>
      </x:c>
      <x:c t="n" s="0">
        <x:v>5.305468</x:v>
      </x:c>
      <x:c t="n" s="0">
        <x:v>4.744056</x:v>
      </x:c>
      <x:c t="n" s="0">
        <x:v>9.741261</x:v>
      </x:c>
      <x:c t="n" s="0">
        <x:v>21.34362</x:v>
      </x:c>
      <x:c t="n" s="0">
        <x:v>26.51986</x:v>
      </x:c>
      <x:c t="n" s="0">
        <x:v>23.18365</x:v>
      </x:c>
      <x:c t="n" s="0">
        <x:v>47.6862</x:v>
      </x:c>
      <x:c t="n" s="0">
        <x:v>26.65615</x:v>
      </x:c>
      <x:c t="n" s="0">
        <x:v>26.89722</x:v>
      </x:c>
      <x:c t="n" s="0">
        <x:v>31.27709</x:v>
      </x:c>
      <x:c t="n" s="0">
        <x:v>27.17666</x:v>
      </x:c>
      <x:c t="n" s="0">
        <x:v>26.78885</x:v>
      </x:c>
      <x:c t="n" s="0">
        <x:v>37.57299</x:v>
      </x:c>
      <x:c t="n" s="0">
        <x:v>37.27933</x:v>
      </x:c>
      <x:c t="n" s="0">
        <x:v>36.34569</x:v>
      </x:c>
      <x:c t="n" s="0">
        <x:v>37.67831</x:v>
      </x:c>
      <x:c t="n" s="0">
        <x:v>31.66975</x:v>
      </x:c>
      <x:c t="n" s="0">
        <x:v>37.85487</x:v>
      </x:c>
      <x:c t="n" s="0">
        <x:v>39.27164</x:v>
      </x:c>
      <x:c t="n" s="0">
        <x:v>35.96151</x:v>
      </x:c>
      <x:c t="n" s="0">
        <x:v>33.07561</x:v>
      </x:c>
      <x:c t="n" s="0">
        <x:v>32.2796</x:v>
      </x:c>
      <x:c t="n" s="0">
        <x:v>27.75949</x:v>
      </x:c>
      <x:c t="n" s="0">
        <x:v>28.55169</x:v>
      </x:c>
      <x:c t="n" s="0">
        <x:v>15.11419</x:v>
      </x:c>
      <x:c t="n" s="0">
        <x:v>18.5019</x:v>
      </x:c>
      <x:c t="n" s="0">
        <x:v>7.31272</x:v>
      </x:c>
      <x:c t="n" s="0">
        <x:v>3.880273</x:v>
      </x:c>
      <x:c t="n" s="0">
        <x:v>9.735926</x:v>
      </x:c>
      <x:c t="n" s="0">
        <x:v>4.935367</x:v>
      </x:c>
      <x:c t="str">
        <x:v>No</x:v>
      </x:c>
      <x:c t="str">
        <x:v>No</x:v>
      </x:c>
      <x:c t="str">
        <x:v/>
      </x:c>
    </x:row>
    <x:row r="577">
      <x:c t="n" s="11">
        <x:v>576</x:v>
      </x:c>
      <x:c t="str" s="11">
        <x:v/>
      </x:c>
      <x:c t="n" s="8">
        <x:v>43948.5662731481</x:v>
      </x:c>
      <x:c t="n" s="7">
        <x:v>43948.5662731481</x:v>
      </x:c>
      <x:c t="n" s="0">
        <x:v>49.82309</x:v>
      </x:c>
      <x:c t="n" s="0">
        <x:v>54.20069</x:v>
      </x:c>
      <x:c t="n" s="0">
        <x:v>68.07399</x:v>
      </x:c>
      <x:c t="n" s="0">
        <x:v>75.3595</x:v>
      </x:c>
      <x:c t="n" s="0">
        <x:v>-30.06697</x:v>
      </x:c>
      <x:c t="n" s="0">
        <x:v>-26.20728</x:v>
      </x:c>
      <x:c t="n" s="0">
        <x:v>-23.70145</x:v>
      </x:c>
      <x:c t="n" s="0">
        <x:v>-18.31683</x:v>
      </x:c>
      <x:c t="n" s="0">
        <x:v>-8.515266</x:v>
      </x:c>
      <x:c t="n" s="0">
        <x:v>3.890049</x:v>
      </x:c>
      <x:c t="n" s="0">
        <x:v>10.47406</x:v>
      </x:c>
      <x:c t="n" s="0">
        <x:v>11.79759</x:v>
      </x:c>
      <x:c t="n" s="0">
        <x:v>10.81207</x:v>
      </x:c>
      <x:c t="n" s="0">
        <x:v>21.81228</x:v>
      </x:c>
      <x:c t="n" s="0">
        <x:v>24.52179</x:v>
      </x:c>
      <x:c t="n" s="0">
        <x:v>23.5243</x:v>
      </x:c>
      <x:c t="n" s="0">
        <x:v>47.35271</x:v>
      </x:c>
      <x:c t="n" s="0">
        <x:v>26.92574</x:v>
      </x:c>
      <x:c t="n" s="0">
        <x:v>24.91283</x:v>
      </x:c>
      <x:c t="n" s="0">
        <x:v>30.66913</x:v>
      </x:c>
      <x:c t="n" s="0">
        <x:v>26.18145</x:v>
      </x:c>
      <x:c t="n" s="0">
        <x:v>30.35265</x:v>
      </x:c>
      <x:c t="n" s="0">
        <x:v>35.04338</x:v>
      </x:c>
      <x:c t="n" s="0">
        <x:v>37.38774</x:v>
      </x:c>
      <x:c t="n" s="0">
        <x:v>36.32861</x:v>
      </x:c>
      <x:c t="n" s="0">
        <x:v>37.36386</x:v>
      </x:c>
      <x:c t="n" s="0">
        <x:v>36.01373</x:v>
      </x:c>
      <x:c t="n" s="0">
        <x:v>35.86998</x:v>
      </x:c>
      <x:c t="n" s="0">
        <x:v>37.25243</x:v>
      </x:c>
      <x:c t="n" s="0">
        <x:v>35.95319</x:v>
      </x:c>
      <x:c t="n" s="0">
        <x:v>34.01604</x:v>
      </x:c>
      <x:c t="n" s="0">
        <x:v>31.89636</x:v>
      </x:c>
      <x:c t="n" s="0">
        <x:v>28.2966</x:v>
      </x:c>
      <x:c t="n" s="0">
        <x:v>27.03585</x:v>
      </x:c>
      <x:c t="n" s="0">
        <x:v>15.81702</x:v>
      </x:c>
      <x:c t="n" s="0">
        <x:v>17.70146</x:v>
      </x:c>
      <x:c t="n" s="0">
        <x:v>6.565845</x:v>
      </x:c>
      <x:c t="n" s="0">
        <x:v>4.040751</x:v>
      </x:c>
      <x:c t="n" s="0">
        <x:v>10.40763</x:v>
      </x:c>
      <x:c t="n" s="0">
        <x:v>4.568927</x:v>
      </x:c>
      <x:c t="n" s="0">
        <x:v>-30.06697</x:v>
      </x:c>
      <x:c t="n" s="0">
        <x:v>-25.11752</x:v>
      </x:c>
      <x:c t="n" s="0">
        <x:v>-24.49128</x:v>
      </x:c>
      <x:c t="n" s="0">
        <x:v>-18.04497</x:v>
      </x:c>
      <x:c t="n" s="0">
        <x:v>-6.494765</x:v>
      </x:c>
      <x:c t="n" s="0">
        <x:v>4.539957</x:v>
      </x:c>
      <x:c t="n" s="0">
        <x:v>5.305468</x:v>
      </x:c>
      <x:c t="n" s="0">
        <x:v>4.744056</x:v>
      </x:c>
      <x:c t="n" s="0">
        <x:v>12.09305</x:v>
      </x:c>
      <x:c t="n" s="0">
        <x:v>16.5536</x:v>
      </x:c>
      <x:c t="n" s="0">
        <x:v>26.51986</x:v>
      </x:c>
      <x:c t="n" s="0">
        <x:v>21.03348</x:v>
      </x:c>
      <x:c t="n" s="0">
        <x:v>47.46793</x:v>
      </x:c>
      <x:c t="n" s="0">
        <x:v>27.66871</x:v>
      </x:c>
      <x:c t="n" s="0">
        <x:v>22.13444</x:v>
      </x:c>
      <x:c t="n" s="0">
        <x:v>33.03452</x:v>
      </x:c>
      <x:c t="n" s="0">
        <x:v>28.24933</x:v>
      </x:c>
      <x:c t="n" s="0">
        <x:v>28.85444</x:v>
      </x:c>
      <x:c t="n" s="0">
        <x:v>36.17683</x:v>
      </x:c>
      <x:c t="n" s="0">
        <x:v>34.08378</x:v>
      </x:c>
      <x:c t="n" s="0">
        <x:v>36.84018</x:v>
      </x:c>
      <x:c t="n" s="0">
        <x:v>38.056</x:v>
      </x:c>
      <x:c t="n" s="0">
        <x:v>35.85572</x:v>
      </x:c>
      <x:c t="n" s="0">
        <x:v>35.94441</x:v>
      </x:c>
      <x:c t="n" s="0">
        <x:v>35.57417</x:v>
      </x:c>
      <x:c t="n" s="0">
        <x:v>38.72237</x:v>
      </x:c>
      <x:c t="n" s="0">
        <x:v>31.85861</x:v>
      </x:c>
      <x:c t="n" s="0">
        <x:v>31.52978</x:v>
      </x:c>
      <x:c t="n" s="0">
        <x:v>28.70292</x:v>
      </x:c>
      <x:c t="n" s="0">
        <x:v>27.81567</x:v>
      </x:c>
      <x:c t="n" s="0">
        <x:v>17.99974</x:v>
      </x:c>
      <x:c t="n" s="0">
        <x:v>16.68295</x:v>
      </x:c>
      <x:c t="n" s="0">
        <x:v>6.368284</x:v>
      </x:c>
      <x:c t="n" s="0">
        <x:v>5.261096</x:v>
      </x:c>
      <x:c t="n" s="0">
        <x:v>9.920584</x:v>
      </x:c>
      <x:c t="n" s="0">
        <x:v>3.339194</x:v>
      </x:c>
      <x:c t="str">
        <x:v>No</x:v>
      </x:c>
      <x:c t="str">
        <x:v>No</x:v>
      </x:c>
      <x:c t="str">
        <x:v/>
      </x:c>
    </x:row>
    <x:row r="578">
      <x:c t="n" s="11">
        <x:v>577</x:v>
      </x:c>
      <x:c t="str" s="11">
        <x:v/>
      </x:c>
      <x:c t="n" s="8">
        <x:v>43948.5662731481</x:v>
      </x:c>
      <x:c t="n" s="7">
        <x:v>43948.5662731481</x:v>
      </x:c>
      <x:c t="n" s="0">
        <x:v>50.60533</x:v>
      </x:c>
      <x:c t="n" s="0">
        <x:v>57.21099</x:v>
      </x:c>
      <x:c t="n" s="0">
        <x:v>66.6709</x:v>
      </x:c>
      <x:c t="n" s="0">
        <x:v>72.34921</x:v>
      </x:c>
      <x:c t="n" s="0">
        <x:v>-30.06697</x:v>
      </x:c>
      <x:c t="n" s="0">
        <x:v>-26.03067</x:v>
      </x:c>
      <x:c t="n" s="0">
        <x:v>-23.78969</x:v>
      </x:c>
      <x:c t="n" s="0">
        <x:v>-18.24561</x:v>
      </x:c>
      <x:c t="n" s="0">
        <x:v>-8.155083</x:v>
      </x:c>
      <x:c t="n" s="0">
        <x:v>3.991199</x:v>
      </x:c>
      <x:c t="n" s="0">
        <x:v>10.00889</x:v>
      </x:c>
      <x:c t="n" s="0">
        <x:v>11.1871</x:v>
      </x:c>
      <x:c t="n" s="0">
        <x:v>11.0243</x:v>
      </x:c>
      <x:c t="n" s="0">
        <x:v>21.34271</x:v>
      </x:c>
      <x:c t="n" s="0">
        <x:v>24.59518</x:v>
      </x:c>
      <x:c t="n" s="0">
        <x:v>23.23838</x:v>
      </x:c>
      <x:c t="n" s="0">
        <x:v>47.33616</x:v>
      </x:c>
      <x:c t="n" s="0">
        <x:v>26.9004</x:v>
      </x:c>
      <x:c t="n" s="0">
        <x:v>24.52961</x:v>
      </x:c>
      <x:c t="n" s="0">
        <x:v>30.75774</x:v>
      </x:c>
      <x:c t="n" s="0">
        <x:v>26.35877</x:v>
      </x:c>
      <x:c t="n" s="0">
        <x:v>30.22723</x:v>
      </x:c>
      <x:c t="n" s="0">
        <x:v>35.428</x:v>
      </x:c>
      <x:c t="n" s="0">
        <x:v>37.83499</x:v>
      </x:c>
      <x:c t="n" s="0">
        <x:v>37.74464</x:v>
      </x:c>
      <x:c t="n" s="0">
        <x:v>37.13233</x:v>
      </x:c>
      <x:c t="n" s="0">
        <x:v>36.96738</x:v>
      </x:c>
      <x:c t="n" s="0">
        <x:v>35.51318</x:v>
      </x:c>
      <x:c t="n" s="0">
        <x:v>38.055</x:v>
      </x:c>
      <x:c t="n" s="0">
        <x:v>35.73079</x:v>
      </x:c>
      <x:c t="n" s="0">
        <x:v>34.00694</x:v>
      </x:c>
      <x:c t="n" s="0">
        <x:v>31.97892</x:v>
      </x:c>
      <x:c t="n" s="0">
        <x:v>29.17495</x:v>
      </x:c>
      <x:c t="n" s="0">
        <x:v>27.19577</x:v>
      </x:c>
      <x:c t="n" s="0">
        <x:v>16.40983</x:v>
      </x:c>
      <x:c t="n" s="0">
        <x:v>18.14246</x:v>
      </x:c>
      <x:c t="n" s="0">
        <x:v>6.855101</x:v>
      </x:c>
      <x:c t="n" s="0">
        <x:v>4.352509</x:v>
      </x:c>
      <x:c t="n" s="0">
        <x:v>10.36815</x:v>
      </x:c>
      <x:c t="n" s="0">
        <x:v>4.391138</x:v>
      </x:c>
      <x:c t="n" s="0">
        <x:v>-30.06697</x:v>
      </x:c>
      <x:c t="n" s="0">
        <x:v>-25.11752</x:v>
      </x:c>
      <x:c t="n" s="0">
        <x:v>-24.34072</x:v>
      </x:c>
      <x:c t="n" s="0">
        <x:v>-17.85015</x:v>
      </x:c>
      <x:c t="n" s="0">
        <x:v>-6.494765</x:v>
      </x:c>
      <x:c t="n" s="0">
        <x:v>4.539957</x:v>
      </x:c>
      <x:c t="n" s="0">
        <x:v>5.305468</x:v>
      </x:c>
      <x:c t="n" s="0">
        <x:v>1.236161</x:v>
      </x:c>
      <x:c t="n" s="0">
        <x:v>12.22399</x:v>
      </x:c>
      <x:c t="n" s="0">
        <x:v>16.5536</x:v>
      </x:c>
      <x:c t="n" s="0">
        <x:v>24.73058</x:v>
      </x:c>
      <x:c t="n" s="0">
        <x:v>21.03348</x:v>
      </x:c>
      <x:c t="n" s="0">
        <x:v>47.23811</x:v>
      </x:c>
      <x:c t="n" s="0">
        <x:v>26.57595</x:v>
      </x:c>
      <x:c t="n" s="0">
        <x:v>22.09763</x:v>
      </x:c>
      <x:c t="n" s="0">
        <x:v>31.36233</x:v>
      </x:c>
      <x:c t="n" s="0">
        <x:v>26.90567</x:v>
      </x:c>
      <x:c t="n" s="0">
        <x:v>30.23422</x:v>
      </x:c>
      <x:c t="n" s="0">
        <x:v>36.57919</x:v>
      </x:c>
      <x:c t="n" s="0">
        <x:v>40.10457</x:v>
      </x:c>
      <x:c t="n" s="0">
        <x:v>41.0807</x:v>
      </x:c>
      <x:c t="n" s="0">
        <x:v>36.21403</x:v>
      </x:c>
      <x:c t="n" s="0">
        <x:v>39.9874</x:v>
      </x:c>
      <x:c t="n" s="0">
        <x:v>32.47226</x:v>
      </x:c>
      <x:c t="n" s="0">
        <x:v>41.15076</x:v>
      </x:c>
      <x:c t="n" s="0">
        <x:v>33.79018</x:v>
      </x:c>
      <x:c t="n" s="0">
        <x:v>34.16341</x:v>
      </x:c>
      <x:c t="n" s="0">
        <x:v>32.67037</x:v>
      </x:c>
      <x:c t="n" s="0">
        <x:v>32.28095</x:v>
      </x:c>
      <x:c t="n" s="0">
        <x:v>27.19376</x:v>
      </x:c>
      <x:c t="n" s="0">
        <x:v>19.00744</x:v>
      </x:c>
      <x:c t="n" s="0">
        <x:v>20.11649</x:v>
      </x:c>
      <x:c t="n" s="0">
        <x:v>8.344792</x:v>
      </x:c>
      <x:c t="n" s="0">
        <x:v>5.887628</x:v>
      </x:c>
      <x:c t="n" s="0">
        <x:v>9.352785</x:v>
      </x:c>
      <x:c t="n" s="0">
        <x:v>3.11131</x:v>
      </x:c>
      <x:c t="str">
        <x:v>No</x:v>
      </x:c>
      <x:c t="str">
        <x:v>No</x:v>
      </x:c>
      <x:c t="str">
        <x:v/>
      </x:c>
    </x:row>
    <x:row r="579">
      <x:c t="n" s="11">
        <x:v>578</x:v>
      </x:c>
      <x:c t="str" s="11">
        <x:v/>
      </x:c>
      <x:c t="n" s="8">
        <x:v>43948.5662731481</x:v>
      </x:c>
      <x:c t="n" s="7">
        <x:v>43948.5662731481</x:v>
      </x:c>
      <x:c t="n" s="0">
        <x:v>50.29329</x:v>
      </x:c>
      <x:c t="n" s="0">
        <x:v>57.21099</x:v>
      </x:c>
      <x:c t="n" s="0">
        <x:v>68.78914</x:v>
      </x:c>
      <x:c t="n" s="0">
        <x:v>74.96886</x:v>
      </x:c>
      <x:c t="n" s="0">
        <x:v>-30.06697</x:v>
      </x:c>
      <x:c t="n" s="0">
        <x:v>-25.91346</x:v>
      </x:c>
      <x:c t="n" s="0">
        <x:v>-23.86628</x:v>
      </x:c>
      <x:c t="n" s="0">
        <x:v>-18.1857</x:v>
      </x:c>
      <x:c t="n" s="0">
        <x:v>-7.997846</x:v>
      </x:c>
      <x:c t="n" s="0">
        <x:v>4.075756</x:v>
      </x:c>
      <x:c t="n" s="0">
        <x:v>9.549289</x:v>
      </x:c>
      <x:c t="n" s="0">
        <x:v>10.56311</x:v>
      </x:c>
      <x:c t="n" s="0">
        <x:v>11.38438</x:v>
      </x:c>
      <x:c t="n" s="0">
        <x:v>20.86915</x:v>
      </x:c>
      <x:c t="n" s="0">
        <x:v>24.56754</x:v>
      </x:c>
      <x:c t="n" s="0">
        <x:v>22.98248</x:v>
      </x:c>
      <x:c t="n" s="0">
        <x:v>47.31343</x:v>
      </x:c>
      <x:c t="n" s="0">
        <x:v>26.79745</x:v>
      </x:c>
      <x:c t="n" s="0">
        <x:v>24.65541</x:v>
      </x:c>
      <x:c t="n" s="0">
        <x:v>30.9746</x:v>
      </x:c>
      <x:c t="n" s="0">
        <x:v>25.88011</x:v>
      </x:c>
      <x:c t="n" s="0">
        <x:v>30.87484</x:v>
      </x:c>
      <x:c t="n" s="0">
        <x:v>34.82396</x:v>
      </x:c>
      <x:c t="n" s="0">
        <x:v>37.27733</x:v>
      </x:c>
      <x:c t="n" s="0">
        <x:v>37.70676</x:v>
      </x:c>
      <x:c t="n" s="0">
        <x:v>37.19228</x:v>
      </x:c>
      <x:c t="n" s="0">
        <x:v>36.80005</x:v>
      </x:c>
      <x:c t="n" s="0">
        <x:v>35.01281</x:v>
      </x:c>
      <x:c t="n" s="0">
        <x:v>38.0791</x:v>
      </x:c>
      <x:c t="n" s="0">
        <x:v>35.52695</x:v>
      </x:c>
      <x:c t="n" s="0">
        <x:v>34.34525</x:v>
      </x:c>
      <x:c t="n" s="0">
        <x:v>32.30759</x:v>
      </x:c>
      <x:c t="n" s="0">
        <x:v>29.61997</x:v>
      </x:c>
      <x:c t="n" s="0">
        <x:v>27.07767</x:v>
      </x:c>
      <x:c t="n" s="0">
        <x:v>16.71411</x:v>
      </x:c>
      <x:c t="n" s="0">
        <x:v>18.06746</x:v>
      </x:c>
      <x:c t="n" s="0">
        <x:v>6.947127</x:v>
      </x:c>
      <x:c t="n" s="0">
        <x:v>4.322214</x:v>
      </x:c>
      <x:c t="n" s="0">
        <x:v>10.19462</x:v>
      </x:c>
      <x:c t="n" s="0">
        <x:v>4.361981</x:v>
      </x:c>
      <x:c t="n" s="0">
        <x:v>-30.06697</x:v>
      </x:c>
      <x:c t="n" s="0">
        <x:v>-25.34908</x:v>
      </x:c>
      <x:c t="n" s="0">
        <x:v>-24.34072</x:v>
      </x:c>
      <x:c t="n" s="0">
        <x:v>-17.85015</x:v>
      </x:c>
      <x:c t="n" s="0">
        <x:v>-7.495091</x:v>
      </x:c>
      <x:c t="n" s="0">
        <x:v>4.539957</x:v>
      </x:c>
      <x:c t="n" s="0">
        <x:v>4.795577</x:v>
      </x:c>
      <x:c t="n" s="0">
        <x:v>0.3872973</x:v>
      </x:c>
      <x:c t="n" s="0">
        <x:v>13.04428</x:v>
      </x:c>
      <x:c t="n" s="0">
        <x:v>15.74945</x:v>
      </x:c>
      <x:c t="n" s="0">
        <x:v>24.40216</x:v>
      </x:c>
      <x:c t="n" s="0">
        <x:v>21.09552</x:v>
      </x:c>
      <x:c t="n" s="0">
        <x:v>47.15282</x:v>
      </x:c>
      <x:c t="n" s="0">
        <x:v>26.14067</x:v>
      </x:c>
      <x:c t="n" s="0">
        <x:v>25.32628</x:v>
      </x:c>
      <x:c t="n" s="0">
        <x:v>31.48698</x:v>
      </x:c>
      <x:c t="n" s="0">
        <x:v>19.28773</x:v>
      </x:c>
      <x:c t="n" s="0">
        <x:v>33.20084</x:v>
      </x:c>
      <x:c t="n" s="0">
        <x:v>26.83438</x:v>
      </x:c>
      <x:c t="n" s="0">
        <x:v>22.23583</x:v>
      </x:c>
      <x:c t="n" s="0">
        <x:v>38.11192</x:v>
      </x:c>
      <x:c t="n" s="0">
        <x:v>36.95222</x:v>
      </x:c>
      <x:c t="n" s="0">
        <x:v>36.14422</x:v>
      </x:c>
      <x:c t="n" s="0">
        <x:v>31.90584</x:v>
      </x:c>
      <x:c t="n" s="0">
        <x:v>38.44763</x:v>
      </x:c>
      <x:c t="n" s="0">
        <x:v>35.1249</x:v>
      </x:c>
      <x:c t="n" s="0">
        <x:v>36.06599</x:v>
      </x:c>
      <x:c t="n" s="0">
        <x:v>34.23552</x:v>
      </x:c>
      <x:c t="n" s="0">
        <x:v>32.37993</x:v>
      </x:c>
      <x:c t="n" s="0">
        <x:v>26.46696</x:v>
      </x:c>
      <x:c t="n" s="0">
        <x:v>17.87029</x:v>
      </x:c>
      <x:c t="n" s="0">
        <x:v>17.63195</x:v>
      </x:c>
      <x:c t="n" s="0">
        <x:v>7.373789</x:v>
      </x:c>
      <x:c t="n" s="0">
        <x:v>3.892964</x:v>
      </x:c>
      <x:c t="n" s="0">
        <x:v>8.652049</x:v>
      </x:c>
      <x:c t="n" s="0">
        <x:v>4.363874</x:v>
      </x:c>
      <x:c t="str">
        <x:v>No</x:v>
      </x:c>
      <x:c t="str">
        <x:v>No</x:v>
      </x:c>
      <x:c t="str">
        <x:v/>
      </x:c>
    </x:row>
    <x:row r="580">
      <x:c t="n" s="11">
        <x:v>579</x:v>
      </x:c>
      <x:c t="str" s="11">
        <x:v/>
      </x:c>
      <x:c t="n" s="8">
        <x:v>43948.5662731481</x:v>
      </x:c>
      <x:c t="n" s="7">
        <x:v>43948.5662731481</x:v>
      </x:c>
      <x:c t="n" s="0">
        <x:v>50.91342</x:v>
      </x:c>
      <x:c t="n" s="0">
        <x:v>54.20069</x:v>
      </x:c>
      <x:c t="n" s="0">
        <x:v>73.21819</x:v>
      </x:c>
      <x:c t="n" s="0">
        <x:v>78.3931</x:v>
      </x:c>
      <x:c t="n" s="0">
        <x:v>-30.06697</x:v>
      </x:c>
      <x:c t="n" s="0">
        <x:v>-25.89219</x:v>
      </x:c>
      <x:c t="n" s="0">
        <x:v>-23.9328</x:v>
      </x:c>
      <x:c t="n" s="0">
        <x:v>-18.13519</x:v>
      </x:c>
      <x:c t="n" s="0">
        <x:v>-8.233606</x:v>
      </x:c>
      <x:c t="n" s="0">
        <x:v>4.146689</x:v>
      </x:c>
      <x:c t="n" s="0">
        <x:v>9.056517</x:v>
      </x:c>
      <x:c t="n" s="0">
        <x:v>10.09962</x:v>
      </x:c>
      <x:c t="n" s="0">
        <x:v>11.66991</x:v>
      </x:c>
      <x:c t="n" s="0">
        <x:v>20.33223</x:v>
      </x:c>
      <x:c t="n" s="0">
        <x:v>24.54378</x:v>
      </x:c>
      <x:c t="n" s="0">
        <x:v>22.76333</x:v>
      </x:c>
      <x:c t="n" s="0">
        <x:v>47.27</x:v>
      </x:c>
      <x:c t="n" s="0">
        <x:v>26.5545</x:v>
      </x:c>
      <x:c t="n" s="0">
        <x:v>24.61205</x:v>
      </x:c>
      <x:c t="n" s="0">
        <x:v>30.29453</x:v>
      </x:c>
      <x:c t="n" s="0">
        <x:v>25.30209</x:v>
      </x:c>
      <x:c t="n" s="0">
        <x:v>30.74757</x:v>
      </x:c>
      <x:c t="n" s="0">
        <x:v>34.29449</x:v>
      </x:c>
      <x:c t="n" s="0">
        <x:v>36.89936</x:v>
      </x:c>
      <x:c t="n" s="0">
        <x:v>37.65244</x:v>
      </x:c>
      <x:c t="n" s="0">
        <x:v>37.86686</x:v>
      </x:c>
      <x:c t="n" s="0">
        <x:v>37.11874</x:v>
      </x:c>
      <x:c t="n" s="0">
        <x:v>35.79521</x:v>
      </x:c>
      <x:c t="n" s="0">
        <x:v>38.41108</x:v>
      </x:c>
      <x:c t="n" s="0">
        <x:v>36.17761</x:v>
      </x:c>
      <x:c t="n" s="0">
        <x:v>34.97769</x:v>
      </x:c>
      <x:c t="n" s="0">
        <x:v>32.64518</x:v>
      </x:c>
      <x:c t="n" s="0">
        <x:v>30.06247</x:v>
      </x:c>
      <x:c t="n" s="0">
        <x:v>27.15694</x:v>
      </x:c>
      <x:c t="n" s="0">
        <x:v>16.89573</x:v>
      </x:c>
      <x:c t="n" s="0">
        <x:v>18.11781</x:v>
      </x:c>
      <x:c t="n" s="0">
        <x:v>6.812264</x:v>
      </x:c>
      <x:c t="n" s="0">
        <x:v>4.418664</x:v>
      </x:c>
      <x:c t="n" s="0">
        <x:v>9.946062</x:v>
      </x:c>
      <x:c t="n" s="0">
        <x:v>4.3908</x:v>
      </x:c>
      <x:c t="n" s="0">
        <x:v>-30.06697</x:v>
      </x:c>
      <x:c t="n" s="0">
        <x:v>-25.76476</x:v>
      </x:c>
      <x:c t="n" s="0">
        <x:v>-24.34072</x:v>
      </x:c>
      <x:c t="n" s="0">
        <x:v>-17.85015</x:v>
      </x:c>
      <x:c t="n" s="0">
        <x:v>-9.949313</x:v>
      </x:c>
      <x:c t="n" s="0">
        <x:v>4.539957</x:v>
      </x:c>
      <x:c t="n" s="0">
        <x:v>3.784869</x:v>
      </x:c>
      <x:c t="n" s="0">
        <x:v>5.994101</x:v>
      </x:c>
      <x:c t="n" s="0">
        <x:v>13.04428</x:v>
      </x:c>
      <x:c t="n" s="0">
        <x:v>13.95131</x:v>
      </x:c>
      <x:c t="n" s="0">
        <x:v>24.40216</x:v>
      </x:c>
      <x:c t="n" s="0">
        <x:v>21.197</x:v>
      </x:c>
      <x:c t="n" s="0">
        <x:v>47.00682</x:v>
      </x:c>
      <x:c t="n" s="0">
        <x:v>24.55468</x:v>
      </x:c>
      <x:c t="n" s="0">
        <x:v>24.16375</x:v>
      </x:c>
      <x:c t="n" s="0">
        <x:v>9.455523</x:v>
      </x:c>
      <x:c t="n" s="0">
        <x:v>21.33941</x:v>
      </x:c>
      <x:c t="n" s="0">
        <x:v>29.64458</x:v>
      </x:c>
      <x:c t="n" s="0">
        <x:v>28.50061</x:v>
      </x:c>
      <x:c t="n" s="0">
        <x:v>35.61066</x:v>
      </x:c>
      <x:c t="n" s="0">
        <x:v>36.23217</x:v>
      </x:c>
      <x:c t="n" s="0">
        <x:v>40.51255</x:v>
      </x:c>
      <x:c t="n" s="0">
        <x:v>38.01473</x:v>
      </x:c>
      <x:c t="n" s="0">
        <x:v>38.35611</x:v>
      </x:c>
      <x:c t="n" s="0">
        <x:v>39.5785</x:v>
      </x:c>
      <x:c t="n" s="0">
        <x:v>38.86112</x:v>
      </x:c>
      <x:c t="n" s="0">
        <x:v>37.5427</x:v>
      </x:c>
      <x:c t="n" s="0">
        <x:v>34.42103</x:v>
      </x:c>
      <x:c t="n" s="0">
        <x:v>32.06203</x:v>
      </x:c>
      <x:c t="n" s="0">
        <x:v>27.6966</x:v>
      </x:c>
      <x:c t="n" s="0">
        <x:v>17.63517</x:v>
      </x:c>
      <x:c t="n" s="0">
        <x:v>18.35276</x:v>
      </x:c>
      <x:c t="n" s="0">
        <x:v>6.45889</x:v>
      </x:c>
      <x:c t="n" s="0">
        <x:v>5.032836</x:v>
      </x:c>
      <x:c t="n" s="0">
        <x:v>9.015685</x:v>
      </x:c>
      <x:c t="n" s="0">
        <x:v>4.481102</x:v>
      </x:c>
      <x:c t="str">
        <x:v>No</x:v>
      </x:c>
      <x:c t="str">
        <x:v>No</x:v>
      </x:c>
      <x:c t="str">
        <x:v/>
      </x:c>
    </x:row>
    <x:row r="581">
      <x:c t="n" s="11">
        <x:v>580</x:v>
      </x:c>
      <x:c t="str" s="11">
        <x:v/>
      </x:c>
      <x:c t="n" s="8">
        <x:v>43948.5662731481</x:v>
      </x:c>
      <x:c t="n" s="7">
        <x:v>43948.5662731481</x:v>
      </x:c>
      <x:c t="n" s="0">
        <x:v>50.14507</x:v>
      </x:c>
      <x:c t="n" s="0">
        <x:v>57.21099</x:v>
      </x:c>
      <x:c t="n" s="0">
        <x:v>71.03639</x:v>
      </x:c>
      <x:c t="n" s="0">
        <x:v>75.78192</x:v>
      </x:c>
      <x:c t="n" s="0">
        <x:v>-30.06697</x:v>
      </x:c>
      <x:c t="n" s="0">
        <x:v>-25.87416</x:v>
      </x:c>
      <x:c t="n" s="0">
        <x:v>-23.99039</x:v>
      </x:c>
      <x:c t="n" s="0">
        <x:v>-18.0925</x:v>
      </x:c>
      <x:c t="n" s="0">
        <x:v>-8.445608</x:v>
      </x:c>
      <x:c t="n" s="0">
        <x:v>3.841529</x:v>
      </x:c>
      <x:c t="n" s="0">
        <x:v>8.586312</x:v>
      </x:c>
      <x:c t="n" s="0">
        <x:v>9.809673</x:v>
      </x:c>
      <x:c t="n" s="0">
        <x:v>11.89972</x:v>
      </x:c>
      <x:c t="n" s="0">
        <x:v>19.81446</x:v>
      </x:c>
      <x:c t="n" s="0">
        <x:v>24.57458</x:v>
      </x:c>
      <x:c t="n" s="0">
        <x:v>22.56701</x:v>
      </x:c>
      <x:c t="n" s="0">
        <x:v>47.23257</x:v>
      </x:c>
      <x:c t="n" s="0">
        <x:v>26.29467</x:v>
      </x:c>
      <x:c t="n" s="0">
        <x:v>24.3776</x:v>
      </x:c>
      <x:c t="n" s="0">
        <x:v>29.80722</x:v>
      </x:c>
      <x:c t="n" s="0">
        <x:v>25.80762</x:v>
      </x:c>
      <x:c t="n" s="0">
        <x:v>30.59509</x:v>
      </x:c>
      <x:c t="n" s="0">
        <x:v>33.9423</x:v>
      </x:c>
      <x:c t="n" s="0">
        <x:v>37.18438</x:v>
      </x:c>
      <x:c t="n" s="0">
        <x:v>37.20023</x:v>
      </x:c>
      <x:c t="n" s="0">
        <x:v>37.57561</x:v>
      </x:c>
      <x:c t="n" s="0">
        <x:v>36.72447</x:v>
      </x:c>
      <x:c t="n" s="0">
        <x:v>35.66486</x:v>
      </x:c>
      <x:c t="n" s="0">
        <x:v>38.11385</x:v>
      </x:c>
      <x:c t="n" s="0">
        <x:v>36.23603</x:v>
      </x:c>
      <x:c t="n" s="0">
        <x:v>35.11311</x:v>
      </x:c>
      <x:c t="n" s="0">
        <x:v>32.95515</x:v>
      </x:c>
      <x:c t="n" s="0">
        <x:v>30.41201</x:v>
      </x:c>
      <x:c t="n" s="0">
        <x:v>27.71027</x:v>
      </x:c>
      <x:c t="n" s="0">
        <x:v>17.10434</x:v>
      </x:c>
      <x:c t="n" s="0">
        <x:v>17.98572</x:v>
      </x:c>
      <x:c t="n" s="0">
        <x:v>6.832821</x:v>
      </x:c>
      <x:c t="n" s="0">
        <x:v>4.404935</x:v>
      </x:c>
      <x:c t="n" s="0">
        <x:v>9.969119</x:v>
      </x:c>
      <x:c t="n" s="0">
        <x:v>4.489635</x:v>
      </x:c>
      <x:c t="n" s="0">
        <x:v>-30.06697</x:v>
      </x:c>
      <x:c t="n" s="0">
        <x:v>-25.76476</x:v>
      </x:c>
      <x:c t="n" s="0">
        <x:v>-24.34072</x:v>
      </x:c>
      <x:c t="n" s="0">
        <x:v>-17.85015</x:v>
      </x:c>
      <x:c t="n" s="0">
        <x:v>-9.949313</x:v>
      </x:c>
      <x:c t="n" s="0">
        <x:v>0.604997</x:v>
      </x:c>
      <x:c t="n" s="0">
        <x:v>3.784869</x:v>
      </x:c>
      <x:c t="n" s="0">
        <x:v>7.562635</x:v>
      </x:c>
      <x:c t="n" s="0">
        <x:v>13.04428</x:v>
      </x:c>
      <x:c t="n" s="0">
        <x:v>13.95131</x:v>
      </x:c>
      <x:c t="n" s="0">
        <x:v>24.88735</x:v>
      </x:c>
      <x:c t="n" s="0">
        <x:v>21.197</x:v>
      </x:c>
      <x:c t="n" s="0">
        <x:v>47.00682</x:v>
      </x:c>
      <x:c t="n" s="0">
        <x:v>24.16743</x:v>
      </x:c>
      <x:c t="n" s="0">
        <x:v>22.16739</x:v>
      </x:c>
      <x:c t="n" s="0">
        <x:v>25.17726</x:v>
      </x:c>
      <x:c t="n" s="0">
        <x:v>27.63474</x:v>
      </x:c>
      <x:c t="n" s="0">
        <x:v>29.49969</x:v>
      </x:c>
      <x:c t="n" s="0">
        <x:v>31.37911</x:v>
      </x:c>
      <x:c t="n" s="0">
        <x:v>38.17447</x:v>
      </x:c>
      <x:c t="n" s="0">
        <x:v>33.3322</x:v>
      </x:c>
      <x:c t="n" s="0">
        <x:v>34.77646</x:v>
      </x:c>
      <x:c t="n" s="0">
        <x:v>33.31369</x:v>
      </x:c>
      <x:c t="n" s="0">
        <x:v>35.86363</x:v>
      </x:c>
      <x:c t="n" s="0">
        <x:v>36.74212</x:v>
      </x:c>
      <x:c t="n" s="0">
        <x:v>37.12013</x:v>
      </x:c>
      <x:c t="n" s="0">
        <x:v>37.00909</x:v>
      </x:c>
      <x:c t="n" s="0">
        <x:v>34.33631</x:v>
      </x:c>
      <x:c t="n" s="0">
        <x:v>32.0172</x:v>
      </x:c>
      <x:c t="n" s="0">
        <x:v>30.92323</x:v>
      </x:c>
      <x:c t="n" s="0">
        <x:v>18.99197</x:v>
      </x:c>
      <x:c t="n" s="0">
        <x:v>17.57679</x:v>
      </x:c>
      <x:c t="n" s="0">
        <x:v>7.462086</x:v>
      </x:c>
      <x:c t="n" s="0">
        <x:v>4.186584</x:v>
      </x:c>
      <x:c t="n" s="0">
        <x:v>10.08396</x:v>
      </x:c>
      <x:c t="n" s="0">
        <x:v>4.780469</x:v>
      </x:c>
      <x:c t="str">
        <x:v>No</x:v>
      </x:c>
      <x:c t="str">
        <x:v>No</x:v>
      </x:c>
      <x:c t="str">
        <x:v/>
      </x:c>
    </x:row>
    <x:row r="582">
      <x:c t="n" s="11">
        <x:v>581</x:v>
      </x:c>
      <x:c t="str" s="11">
        <x:v/>
      </x:c>
      <x:c t="n" s="8">
        <x:v>43948.5662731481</x:v>
      </x:c>
      <x:c t="n" s="7">
        <x:v>43948.5662731481</x:v>
      </x:c>
      <x:c t="n" s="0">
        <x:v>49.27586</x:v>
      </x:c>
      <x:c t="n" s="0">
        <x:v>57.21099</x:v>
      </x:c>
      <x:c t="n" s="0">
        <x:v>73.17046</x:v>
      </x:c>
      <x:c t="n" s="0">
        <x:v>77.15144</x:v>
      </x:c>
      <x:c t="n" s="0">
        <x:v>-30.06697</x:v>
      </x:c>
      <x:c t="n" s="0">
        <x:v>-25.85868</x:v>
      </x:c>
      <x:c t="n" s="0">
        <x:v>-24.04026</x:v>
      </x:c>
      <x:c t="n" s="0">
        <x:v>-18.05639</x:v>
      </x:c>
      <x:c t="n" s="0">
        <x:v>-8.635237</x:v>
      </x:c>
      <x:c t="n" s="0">
        <x:v>3.331783</x:v>
      </x:c>
      <x:c t="n" s="0">
        <x:v>8.140038</x:v>
      </x:c>
      <x:c t="n" s="0">
        <x:v>9.545733</x:v>
      </x:c>
      <x:c t="n" s="0">
        <x:v>11.50654</x:v>
      </x:c>
      <x:c t="n" s="0">
        <x:v>19.44567</x:v>
      </x:c>
      <x:c t="n" s="0">
        <x:v>24.73881</x:v>
      </x:c>
      <x:c t="n" s="0">
        <x:v>22.14808</x:v>
      </x:c>
      <x:c t="n" s="0">
        <x:v>47.33018</x:v>
      </x:c>
      <x:c t="n" s="0">
        <x:v>25.9252</x:v>
      </x:c>
      <x:c t="n" s="0">
        <x:v>23.82303</x:v>
      </x:c>
      <x:c t="n" s="0">
        <x:v>30.28283</x:v>
      </x:c>
      <x:c t="n" s="0">
        <x:v>25.92183</x:v>
      </x:c>
      <x:c t="n" s="0">
        <x:v>30.12815</x:v>
      </x:c>
      <x:c t="n" s="0">
        <x:v>33.9934</x:v>
      </x:c>
      <x:c t="n" s="0">
        <x:v>36.8228</x:v>
      </x:c>
      <x:c t="n" s="0">
        <x:v>37.15757</x:v>
      </x:c>
      <x:c t="n" s="0">
        <x:v>37.77599</x:v>
      </x:c>
      <x:c t="n" s="0">
        <x:v>36.77325</x:v>
      </x:c>
      <x:c t="n" s="0">
        <x:v>36.43442</x:v>
      </x:c>
      <x:c t="n" s="0">
        <x:v>38.24165</x:v>
      </x:c>
      <x:c t="n" s="0">
        <x:v>36.55101</x:v>
      </x:c>
      <x:c t="n" s="0">
        <x:v>35.24376</x:v>
      </x:c>
      <x:c t="n" s="0">
        <x:v>32.85111</x:v>
      </x:c>
      <x:c t="n" s="0">
        <x:v>30.88598</x:v>
      </x:c>
      <x:c t="n" s="0">
        <x:v>28.2897</x:v>
      </x:c>
      <x:c t="n" s="0">
        <x:v>17.33977</x:v>
      </x:c>
      <x:c t="n" s="0">
        <x:v>18.1186</x:v>
      </x:c>
      <x:c t="n" s="0">
        <x:v>6.9249</x:v>
      </x:c>
      <x:c t="n" s="0">
        <x:v>4.115329</x:v>
      </x:c>
      <x:c t="n" s="0">
        <x:v>10.07956</x:v>
      </x:c>
      <x:c t="n" s="0">
        <x:v>4.456703</x:v>
      </x:c>
      <x:c t="n" s="0">
        <x:v>-30.06697</x:v>
      </x:c>
      <x:c t="n" s="0">
        <x:v>-25.76476</x:v>
      </x:c>
      <x:c t="n" s="0">
        <x:v>-24.34072</x:v>
      </x:c>
      <x:c t="n" s="0">
        <x:v>-17.85015</x:v>
      </x:c>
      <x:c t="n" s="0">
        <x:v>-9.949313</x:v>
      </x:c>
      <x:c t="n" s="0">
        <x:v>-2.332232</x:v>
      </x:c>
      <x:c t="n" s="0">
        <x:v>3.784869</x:v>
      </x:c>
      <x:c t="n" s="0">
        <x:v>7.562635</x:v>
      </x:c>
      <x:c t="n" s="0">
        <x:v>6.509478</x:v>
      </x:c>
      <x:c t="n" s="0">
        <x:v>17.60507</x:v>
      </x:c>
      <x:c t="n" s="0">
        <x:v>25.59206</x:v>
      </x:c>
      <x:c t="n" s="0">
        <x:v>17.29854</x:v>
      </x:c>
      <x:c t="n" s="0">
        <x:v>47.96223</x:v>
      </x:c>
      <x:c t="n" s="0">
        <x:v>22.74201</x:v>
      </x:c>
      <x:c t="n" s="0">
        <x:v>16.90105</x:v>
      </x:c>
      <x:c t="n" s="0">
        <x:v>32.82183</x:v>
      </x:c>
      <x:c t="n" s="0">
        <x:v>27.15021</x:v>
      </x:c>
      <x:c t="n" s="0">
        <x:v>24.32292</x:v>
      </x:c>
      <x:c t="n" s="0">
        <x:v>34.42705</x:v>
      </x:c>
      <x:c t="n" s="0">
        <x:v>32.60697</x:v>
      </x:c>
      <x:c t="n" s="0">
        <x:v>38.73911</x:v>
      </x:c>
      <x:c t="n" s="0">
        <x:v>39.17465</x:v>
      </x:c>
      <x:c t="n" s="0">
        <x:v>37.20152</x:v>
      </x:c>
      <x:c t="n" s="0">
        <x:v>38.9401</x:v>
      </x:c>
      <x:c t="n" s="0">
        <x:v>38.43334</x:v>
      </x:c>
      <x:c t="n" s="0">
        <x:v>37.00106</x:v>
      </x:c>
      <x:c t="n" s="0">
        <x:v>34.46764</x:v>
      </x:c>
      <x:c t="n" s="0">
        <x:v>31.38935</x:v>
      </x:c>
      <x:c t="n" s="0">
        <x:v>32.92471</x:v>
      </x:c>
      <x:c t="n" s="0">
        <x:v>29.68743</x:v>
      </x:c>
      <x:c t="n" s="0">
        <x:v>17.80985</x:v>
      </x:c>
      <x:c t="n" s="0">
        <x:v>18.2097</x:v>
      </x:c>
      <x:c t="n" s="0">
        <x:v>6.899023</x:v>
      </x:c>
      <x:c t="n" s="0">
        <x:v>1.503494</x:v>
      </x:c>
      <x:c t="n" s="0">
        <x:v>10.49785</x:v>
      </x:c>
      <x:c t="n" s="0">
        <x:v>4.420998</x:v>
      </x:c>
      <x:c t="str">
        <x:v>No</x:v>
      </x:c>
      <x:c t="str">
        <x:v>No</x:v>
      </x:c>
      <x:c t="str">
        <x:v/>
      </x:c>
    </x:row>
    <x:row r="583">
      <x:c t="n" s="11">
        <x:v>582</x:v>
      </x:c>
      <x:c t="str" s="11">
        <x:v/>
      </x:c>
      <x:c t="n" s="8">
        <x:v>43948.5662731481</x:v>
      </x:c>
      <x:c t="n" s="7">
        <x:v>43948.5662731481</x:v>
      </x:c>
      <x:c t="n" s="0">
        <x:v>50.32039</x:v>
      </x:c>
      <x:c t="n" s="0">
        <x:v>54.20069</x:v>
      </x:c>
      <x:c t="n" s="0">
        <x:v>68.40445</x:v>
      </x:c>
      <x:c t="n" s="0">
        <x:v>74.91747</x:v>
      </x:c>
      <x:c t="n" s="0">
        <x:v>-30.06697</x:v>
      </x:c>
      <x:c t="n" s="0">
        <x:v>-25.98053</x:v>
      </x:c>
      <x:c t="n" s="0">
        <x:v>-24.03738</x:v>
      </x:c>
      <x:c t="n" s="0">
        <x:v>-17.96356</x:v>
      </x:c>
      <x:c t="n" s="0">
        <x:v>-8.804008</x:v>
      </x:c>
      <x:c t="n" s="0">
        <x:v>2.843413</x:v>
      </x:c>
      <x:c t="n" s="0">
        <x:v>7.688169</x:v>
      </x:c>
      <x:c t="n" s="0">
        <x:v>9.291621</x:v>
      </x:c>
      <x:c t="n" s="0">
        <x:v>11.05001</x:v>
      </x:c>
      <x:c t="n" s="0">
        <x:v>19.90918</x:v>
      </x:c>
      <x:c t="n" s="0">
        <x:v>24.8743</x:v>
      </x:c>
      <x:c t="n" s="0">
        <x:v>21.49371</x:v>
      </x:c>
      <x:c t="n" s="0">
        <x:v>47.42838</x:v>
      </x:c>
      <x:c t="n" s="0">
        <x:v>25.54229</x:v>
      </x:c>
      <x:c t="n" s="0">
        <x:v>23.21485</x:v>
      </x:c>
      <x:c t="n" s="0">
        <x:v>30.71597</x:v>
      </x:c>
      <x:c t="n" s="0">
        <x:v>26.34984</x:v>
      </x:c>
      <x:c t="n" s="0">
        <x:v>30.89027</x:v>
      </x:c>
      <x:c t="n" s="0">
        <x:v>33.76289</x:v>
      </x:c>
      <x:c t="n" s="0">
        <x:v>36.87762</x:v>
      </x:c>
      <x:c t="n" s="0">
        <x:v>38.5994</x:v>
      </x:c>
      <x:c t="n" s="0">
        <x:v>37.71595</x:v>
      </x:c>
      <x:c t="n" s="0">
        <x:v>36.85246</x:v>
      </x:c>
      <x:c t="n" s="0">
        <x:v>36.49</x:v>
      </x:c>
      <x:c t="n" s="0">
        <x:v>37.80004</x:v>
      </x:c>
      <x:c t="n" s="0">
        <x:v>36.67138</x:v>
      </x:c>
      <x:c t="n" s="0">
        <x:v>35.18608</x:v>
      </x:c>
      <x:c t="n" s="0">
        <x:v>32.82071</x:v>
      </x:c>
      <x:c t="n" s="0">
        <x:v>31.01468</x:v>
      </x:c>
      <x:c t="n" s="0">
        <x:v>27.94239</x:v>
      </x:c>
      <x:c t="n" s="0">
        <x:v>17.42178</x:v>
      </x:c>
      <x:c t="n" s="0">
        <x:v>18.31293</x:v>
      </x:c>
      <x:c t="n" s="0">
        <x:v>6.981049</x:v>
      </x:c>
      <x:c t="n" s="0">
        <x:v>3.99085</x:v>
      </x:c>
      <x:c t="n" s="0">
        <x:v>9.966301</x:v>
      </x:c>
      <x:c t="n" s="0">
        <x:v>4.523401</x:v>
      </x:c>
      <x:c t="n" s="0">
        <x:v>-30.06697</x:v>
      </x:c>
      <x:c t="n" s="0">
        <x:v>-27.07823</x:v>
      </x:c>
      <x:c t="n" s="0">
        <x:v>-23.93388</x:v>
      </x:c>
      <x:c t="n" s="0">
        <x:v>-17.35547</x:v>
      </x:c>
      <x:c t="n" s="0">
        <x:v>-9.949313</x:v>
      </x:c>
      <x:c t="n" s="0">
        <x:v>-2.332232</x:v>
      </x:c>
      <x:c t="n" s="0">
        <x:v>3.070798</x:v>
      </x:c>
      <x:c t="n" s="0">
        <x:v>7.359869</x:v>
      </x:c>
      <x:c t="n" s="0">
        <x:v>6.509478</x:v>
      </x:c>
      <x:c t="n" s="0">
        <x:v>21.92926</x:v>
      </x:c>
      <x:c t="n" s="0">
        <x:v>25.59206</x:v>
      </x:c>
      <x:c t="n" s="0">
        <x:v>8.360344</x:v>
      </x:c>
      <x:c t="n" s="0">
        <x:v>47.96223</x:v>
      </x:c>
      <x:c t="n" s="0">
        <x:v>22.01083</x:v>
      </x:c>
      <x:c t="n" s="0">
        <x:v>13.39533</x:v>
      </x:c>
      <x:c t="n" s="0">
        <x:v>32.51181</x:v>
      </x:c>
      <x:c t="n" s="0">
        <x:v>27.55187</x:v>
      </x:c>
      <x:c t="n" s="0">
        <x:v>33.91144</x:v>
      </x:c>
      <x:c t="n" s="0">
        <x:v>31.5869</x:v>
      </x:c>
      <x:c t="n" s="0">
        <x:v>36.93155</x:v>
      </x:c>
      <x:c t="n" s="0">
        <x:v>42.09198</x:v>
      </x:c>
      <x:c t="n" s="0">
        <x:v>37.2905</x:v>
      </x:c>
      <x:c t="n" s="0">
        <x:v>37.19169</x:v>
      </x:c>
      <x:c t="n" s="0">
        <x:v>36.34939</x:v>
      </x:c>
      <x:c t="n" s="0">
        <x:v>34.63461</x:v>
      </x:c>
      <x:c t="n" s="0">
        <x:v>37.87317</x:v>
      </x:c>
      <x:c t="n" s="0">
        <x:v>34.60789</x:v>
      </x:c>
      <x:c t="n" s="0">
        <x:v>32.55263</x:v>
      </x:c>
      <x:c t="n" s="0">
        <x:v>31.29888</x:v>
      </x:c>
      <x:c t="n" s="0">
        <x:v>25.24606</x:v>
      </x:c>
      <x:c t="n" s="0">
        <x:v>18.21199</x:v>
      </x:c>
      <x:c t="n" s="0">
        <x:v>19.61742</x:v>
      </x:c>
      <x:c t="n" s="0">
        <x:v>6.829889</x:v>
      </x:c>
      <x:c t="n" s="0">
        <x:v>3.376092</x:v>
      </x:c>
      <x:c t="n" s="0">
        <x:v>9.108221</x:v>
      </x:c>
      <x:c t="n" s="0">
        <x:v>4.821945</x:v>
      </x:c>
      <x:c t="str">
        <x:v>No</x:v>
      </x:c>
      <x:c t="str">
        <x:v>No</x:v>
      </x:c>
      <x:c t="str">
        <x:v/>
      </x:c>
    </x:row>
    <x:row r="584">
      <x:c t="n" s="11">
        <x:v>583</x:v>
      </x:c>
      <x:c t="str" s="11">
        <x:v/>
      </x:c>
      <x:c t="n" s="8">
        <x:v>43948.5662731481</x:v>
      </x:c>
      <x:c t="n" s="7">
        <x:v>43948.5662731481</x:v>
      </x:c>
      <x:c t="n" s="0">
        <x:v>50.88934</x:v>
      </x:c>
      <x:c t="n" s="0">
        <x:v>60.22129</x:v>
      </x:c>
      <x:c t="n" s="0">
        <x:v>71.24048</x:v>
      </x:c>
      <x:c t="n" s="0">
        <x:v>77.34785</x:v>
      </x:c>
      <x:c t="n" s="0">
        <x:v>-30.06697</x:v>
      </x:c>
      <x:c t="n" s="0">
        <x:v>-26.30877</x:v>
      </x:c>
      <x:c t="n" s="0">
        <x:v>-23.96509</x:v>
      </x:c>
      <x:c t="n" s="0">
        <x:v>-17.79329</x:v>
      </x:c>
      <x:c t="n" s="0">
        <x:v>-8.953526</x:v>
      </x:c>
      <x:c t="n" s="0">
        <x:v>2.377897</x:v>
      </x:c>
      <x:c t="n" s="0">
        <x:v>7.208475</x:v>
      </x:c>
      <x:c t="n" s="0">
        <x:v>9.037271</x:v>
      </x:c>
      <x:c t="n" s="0">
        <x:v>11.47141</x:v>
      </x:c>
      <x:c t="n" s="0">
        <x:v>20.26929</x:v>
      </x:c>
      <x:c t="n" s="0">
        <x:v>24.98676</x:v>
      </x:c>
      <x:c t="n" s="0">
        <x:v>20.84434</x:v>
      </x:c>
      <x:c t="n" s="0">
        <x:v>47.38327</x:v>
      </x:c>
      <x:c t="n" s="0">
        <x:v>25.11783</x:v>
      </x:c>
      <x:c t="n" s="0">
        <x:v>22.79389</x:v>
      </x:c>
      <x:c t="n" s="0">
        <x:v>30.94887</x:v>
      </x:c>
      <x:c t="n" s="0">
        <x:v>25.9099</x:v>
      </x:c>
      <x:c t="n" s="0">
        <x:v>30.79218</x:v>
      </x:c>
      <x:c t="n" s="0">
        <x:v>34.20083</x:v>
      </x:c>
      <x:c t="n" s="0">
        <x:v>36.51626</x:v>
      </x:c>
      <x:c t="n" s="0">
        <x:v>38.32571</x:v>
      </x:c>
      <x:c t="n" s="0">
        <x:v>37.56729</x:v>
      </x:c>
      <x:c t="n" s="0">
        <x:v>36.89315</x:v>
      </x:c>
      <x:c t="n" s="0">
        <x:v>35.98847</x:v>
      </x:c>
      <x:c t="n" s="0">
        <x:v>37.53805</x:v>
      </x:c>
      <x:c t="n" s="0">
        <x:v>37.05469</x:v>
      </x:c>
      <x:c t="n" s="0">
        <x:v>34.98659</x:v>
      </x:c>
      <x:c t="n" s="0">
        <x:v>32.73207</x:v>
      </x:c>
      <x:c t="n" s="0">
        <x:v>31.49067</x:v>
      </x:c>
      <x:c t="n" s="0">
        <x:v>27.84814</x:v>
      </x:c>
      <x:c t="n" s="0">
        <x:v>17.52155</x:v>
      </x:c>
      <x:c t="n" s="0">
        <x:v>18.5938</x:v>
      </x:c>
      <x:c t="n" s="0">
        <x:v>6.890321</x:v>
      </x:c>
      <x:c t="n" s="0">
        <x:v>3.826147</x:v>
      </x:c>
      <x:c t="n" s="0">
        <x:v>9.977648</x:v>
      </x:c>
      <x:c t="n" s="0">
        <x:v>4.595908</x:v>
      </x:c>
      <x:c t="n" s="0">
        <x:v>-30.06697</x:v>
      </x:c>
      <x:c t="n" s="0">
        <x:v>-28.97021</x:v>
      </x:c>
      <x:c t="n" s="0">
        <x:v>-23.56191</x:v>
      </x:c>
      <x:c t="n" s="0">
        <x:v>-16.91142</x:v>
      </x:c>
      <x:c t="n" s="0">
        <x:v>-9.949313</x:v>
      </x:c>
      <x:c t="n" s="0">
        <x:v>-2.332232</x:v>
      </x:c>
      <x:c t="n" s="0">
        <x:v>2.21576</x:v>
      </x:c>
      <x:c t="n" s="0">
        <x:v>7.147171</x:v>
      </x:c>
      <x:c t="n" s="0">
        <x:v>13.99644</x:v>
      </x:c>
      <x:c t="n" s="0">
        <x:v>21.92926</x:v>
      </x:c>
      <x:c t="n" s="0">
        <x:v>25.59206</x:v>
      </x:c>
      <x:c t="n" s="0">
        <x:v>8.360344</x:v>
      </x:c>
      <x:c t="n" s="0">
        <x:v>46.97134</x:v>
      </x:c>
      <x:c t="n" s="0">
        <x:v>21.13112</x:v>
      </x:c>
      <x:c t="n" s="0">
        <x:v>19.68104</x:v>
      </x:c>
      <x:c t="n" s="0">
        <x:v>32.07801</x:v>
      </x:c>
      <x:c t="n" s="0">
        <x:v>22.67399</x:v>
      </x:c>
      <x:c t="n" s="0">
        <x:v>30.40379</x:v>
      </x:c>
      <x:c t="n" s="0">
        <x:v>36.14848</x:v>
      </x:c>
      <x:c t="n" s="0">
        <x:v>33.56885</x:v>
      </x:c>
      <x:c t="n" s="0">
        <x:v>37.57663</x:v>
      </x:c>
      <x:c t="n" s="0">
        <x:v>36.42224</x:v>
      </x:c>
      <x:c t="n" s="0">
        <x:v>37.21753</x:v>
      </x:c>
      <x:c t="n" s="0">
        <x:v>31.76275</x:v>
      </x:c>
      <x:c t="n" s="0">
        <x:v>35.4477</x:v>
      </x:c>
      <x:c t="n" s="0">
        <x:v>39.07662</x:v>
      </x:c>
      <x:c t="n" s="0">
        <x:v>33.66606</x:v>
      </x:c>
      <x:c t="n" s="0">
        <x:v>32.2411</x:v>
      </x:c>
      <x:c t="n" s="0">
        <x:v>33.31223</x:v>
      </x:c>
      <x:c t="n" s="0">
        <x:v>27.40643</x:v>
      </x:c>
      <x:c t="n" s="0">
        <x:v>17.58747</x:v>
      </x:c>
      <x:c t="n" s="0">
        <x:v>19.88171</x:v>
      </x:c>
      <x:c t="n" s="0">
        <x:v>6.234348</x:v>
      </x:c>
      <x:c t="n" s="0">
        <x:v>2.81314</x:v>
      </x:c>
      <x:c t="n" s="0">
        <x:v>10.10921</x:v>
      </x:c>
      <x:c t="n" s="0">
        <x:v>5.184009</x:v>
      </x:c>
      <x:c t="str">
        <x:v>No</x:v>
      </x:c>
      <x:c t="str">
        <x:v>No</x:v>
      </x:c>
      <x:c t="str">
        <x:v/>
      </x:c>
    </x:row>
    <x:row r="585">
      <x:c t="n" s="11">
        <x:v>584</x:v>
      </x:c>
      <x:c t="str" s="11">
        <x:v/>
      </x:c>
      <x:c t="n" s="8">
        <x:v>43948.5662731481</x:v>
      </x:c>
      <x:c t="n" s="7">
        <x:v>43948.5662731481</x:v>
      </x:c>
      <x:c t="n" s="0">
        <x:v>50.44634</x:v>
      </x:c>
      <x:c t="n" s="0">
        <x:v>58.9719</x:v>
      </x:c>
      <x:c t="n" s="0">
        <x:v>72.25737</x:v>
      </x:c>
      <x:c t="n" s="0">
        <x:v>78.9072</x:v>
      </x:c>
      <x:c t="n" s="0">
        <x:v>-30.06697</x:v>
      </x:c>
      <x:c t="n" s="0">
        <x:v>-26.61029</x:v>
      </x:c>
      <x:c t="n" s="0">
        <x:v>-23.9042</x:v>
      </x:c>
      <x:c t="n" s="0">
        <x:v>-17.65293</x:v>
      </x:c>
      <x:c t="n" s="0">
        <x:v>-9.457623</x:v>
      </x:c>
      <x:c t="n" s="0">
        <x:v>1.936561</x:v>
      </x:c>
      <x:c t="n" s="0">
        <x:v>6.752169</x:v>
      </x:c>
      <x:c t="n" s="0">
        <x:v>8.807593</x:v>
      </x:c>
      <x:c t="n" s="0">
        <x:v>12.41899</x:v>
      </x:c>
      <x:c t="n" s="0">
        <x:v>20.32182</x:v>
      </x:c>
      <x:c t="n" s="0">
        <x:v>24.80411</x:v>
      </x:c>
      <x:c t="n" s="0">
        <x:v>20.43991</x:v>
      </x:c>
      <x:c t="n" s="0">
        <x:v>47.30408</x:v>
      </x:c>
      <x:c t="n" s="0">
        <x:v>25.53049</x:v>
      </x:c>
      <x:c t="n" s="0">
        <x:v>22.71855</x:v>
      </x:c>
      <x:c t="n" s="0">
        <x:v>30.92075</x:v>
      </x:c>
      <x:c t="n" s="0">
        <x:v>25.59059</x:v>
      </x:c>
      <x:c t="n" s="0">
        <x:v>30.45107</x:v>
      </x:c>
      <x:c t="n" s="0">
        <x:v>34.40801</x:v>
      </x:c>
      <x:c t="n" s="0">
        <x:v>36.0291</x:v>
      </x:c>
      <x:c t="n" s="0">
        <x:v>38.2089</x:v>
      </x:c>
      <x:c t="n" s="0">
        <x:v>37.63774</x:v>
      </x:c>
      <x:c t="n" s="0">
        <x:v>37.39729</x:v>
      </x:c>
      <x:c t="n" s="0">
        <x:v>36.11814</x:v>
      </x:c>
      <x:c t="n" s="0">
        <x:v>37.89024</x:v>
      </x:c>
      <x:c t="n" s="0">
        <x:v>37.30068</x:v>
      </x:c>
      <x:c t="n" s="0">
        <x:v>34.91294</x:v>
      </x:c>
      <x:c t="n" s="0">
        <x:v>32.41433</x:v>
      </x:c>
      <x:c t="n" s="0">
        <x:v>31.76192</x:v>
      </x:c>
      <x:c t="n" s="0">
        <x:v>27.85992</x:v>
      </x:c>
      <x:c t="n" s="0">
        <x:v>17.54856</x:v>
      </x:c>
      <x:c t="n" s="0">
        <x:v>18.96758</x:v>
      </x:c>
      <x:c t="n" s="0">
        <x:v>6.953248</x:v>
      </x:c>
      <x:c t="n" s="0">
        <x:v>3.991813</x:v>
      </x:c>
      <x:c t="n" s="0">
        <x:v>9.942837</x:v>
      </x:c>
      <x:c t="n" s="0">
        <x:v>4.663427</x:v>
      </x:c>
      <x:c t="n" s="0">
        <x:v>-30.06697</x:v>
      </x:c>
      <x:c t="n" s="0">
        <x:v>-28.97021</x:v>
      </x:c>
      <x:c t="n" s="0">
        <x:v>-23.56191</x:v>
      </x:c>
      <x:c t="n" s="0">
        <x:v>-16.91142</x:v>
      </x:c>
      <x:c t="n" s="0">
        <x:v>-16.63697</x:v>
      </x:c>
      <x:c t="n" s="0">
        <x:v>-2.332232</x:v>
      </x:c>
      <x:c t="n" s="0">
        <x:v>2.21576</x:v>
      </x:c>
      <x:c t="n" s="0">
        <x:v>6.66199</x:v>
      </x:c>
      <x:c t="n" s="0">
        <x:v>15.73698</x:v>
      </x:c>
      <x:c t="n" s="0">
        <x:v>20.18181</x:v>
      </x:c>
      <x:c t="n" s="0">
        <x:v>23.1526</x:v>
      </x:c>
      <x:c t="n" s="0">
        <x:v>17.66824</x:v>
      </x:c>
      <x:c t="n" s="0">
        <x:v>46.80935</x:v>
      </x:c>
      <x:c t="n" s="0">
        <x:v>27.8953</x:v>
      </x:c>
      <x:c t="n" s="0">
        <x:v>22.24948</x:v>
      </x:c>
      <x:c t="n" s="0">
        <x:v>30.1441</x:v>
      </x:c>
      <x:c t="n" s="0">
        <x:v>22.23214</x:v>
      </x:c>
      <x:c t="n" s="0">
        <x:v>26.61671</x:v>
      </x:c>
      <x:c t="n" s="0">
        <x:v>35.77684</x:v>
      </x:c>
      <x:c t="n" s="0">
        <x:v>31.58594</x:v>
      </x:c>
      <x:c t="n" s="0">
        <x:v>36.20542</x:v>
      </x:c>
      <x:c t="n" s="0">
        <x:v>38.30232</x:v>
      </x:c>
      <x:c t="n" s="0">
        <x:v>39.55643</x:v>
      </x:c>
      <x:c t="n" s="0">
        <x:v>36.54943</x:v>
      </x:c>
      <x:c t="n" s="0">
        <x:v>39.79996</x:v>
      </x:c>
      <x:c t="n" s="0">
        <x:v>38.33907</x:v>
      </x:c>
      <x:c t="n" s="0">
        <x:v>34.2409</x:v>
      </x:c>
      <x:c t="n" s="0">
        <x:v>29.97751</x:v>
      </x:c>
      <x:c t="n" s="0">
        <x:v>33.79718</x:v>
      </x:c>
      <x:c t="n" s="0">
        <x:v>27.99905</x:v>
      </x:c>
      <x:c t="n" s="0">
        <x:v>17.867</x:v>
      </x:c>
      <x:c t="n" s="0">
        <x:v>20.31807</x:v>
      </x:c>
      <x:c t="n" s="0">
        <x:v>7.377512</x:v>
      </x:c>
      <x:c t="n" s="0">
        <x:v>4.840437</x:v>
      </x:c>
      <x:c t="n" s="0">
        <x:v>9.605305</x:v>
      </x:c>
      <x:c t="n" s="0">
        <x:v>5.137916</x:v>
      </x:c>
      <x:c t="str">
        <x:v>No</x:v>
      </x:c>
      <x:c t="str">
        <x:v>No</x:v>
      </x:c>
      <x:c t="str">
        <x:v/>
      </x:c>
    </x:row>
    <x:row r="586">
      <x:c t="n" s="11">
        <x:v>585</x:v>
      </x:c>
      <x:c t="str" s="11">
        <x:v/>
      </x:c>
      <x:c t="n" s="8">
        <x:v>43948.5662731481</x:v>
      </x:c>
      <x:c t="n" s="7">
        <x:v>43948.5662731481</x:v>
      </x:c>
      <x:c t="n" s="0">
        <x:v>51.12324</x:v>
      </x:c>
      <x:c t="n" s="0">
        <x:v>58.9719</x:v>
      </x:c>
      <x:c t="n" s="0">
        <x:v>73.22582</x:v>
      </x:c>
      <x:c t="n" s="0">
        <x:v>78.85532</x:v>
      </x:c>
      <x:c t="n" s="0">
        <x:v>-30.06697</x:v>
      </x:c>
      <x:c t="n" s="0">
        <x:v>-26.88539</x:v>
      </x:c>
      <x:c t="n" s="0">
        <x:v>-23.85297</x:v>
      </x:c>
      <x:c t="n" s="0">
        <x:v>-17.53657</x:v>
      </x:c>
      <x:c t="n" s="0">
        <x:v>-10.07573</x:v>
      </x:c>
      <x:c t="n" s="0">
        <x:v>1.520528</x:v>
      </x:c>
      <x:c t="n" s="0">
        <x:v>6.320506</x:v>
      </x:c>
      <x:c t="n" s="0">
        <x:v>8.199786</x:v>
      </x:c>
      <x:c t="n" s="0">
        <x:v>13.09123</x:v>
      </x:c>
      <x:c t="n" s="0">
        <x:v>19.98489</x:v>
      </x:c>
      <x:c t="n" s="0">
        <x:v>24.54959</x:v>
      </x:c>
      <x:c t="n" s="0">
        <x:v>20.43644</x:v>
      </x:c>
      <x:c t="n" s="0">
        <x:v>47.29986</x:v>
      </x:c>
      <x:c t="n" s="0">
        <x:v>26.21926</x:v>
      </x:c>
      <x:c t="n" s="0">
        <x:v>22.56911</x:v>
      </x:c>
      <x:c t="n" s="0">
        <x:v>30.31742</x:v>
      </x:c>
      <x:c t="n" s="0">
        <x:v>24.94157</x:v>
      </x:c>
      <x:c t="n" s="0">
        <x:v>29.91794</x:v>
      </x:c>
      <x:c t="n" s="0">
        <x:v>35.2745</x:v>
      </x:c>
      <x:c t="n" s="0">
        <x:v>36.16339</x:v>
      </x:c>
      <x:c t="n" s="0">
        <x:v>38.42409</x:v>
      </x:c>
      <x:c t="n" s="0">
        <x:v>37.65842</x:v>
      </x:c>
      <x:c t="n" s="0">
        <x:v>37.55416</x:v>
      </x:c>
      <x:c t="n" s="0">
        <x:v>35.7625</x:v>
      </x:c>
      <x:c t="n" s="0">
        <x:v>38.23217</x:v>
      </x:c>
      <x:c t="n" s="0">
        <x:v>37.29604</x:v>
      </x:c>
      <x:c t="n" s="0">
        <x:v>35.17729</x:v>
      </x:c>
      <x:c t="n" s="0">
        <x:v>32.24806</x:v>
      </x:c>
      <x:c t="n" s="0">
        <x:v>31.96469</x:v>
      </x:c>
      <x:c t="n" s="0">
        <x:v>27.89438</x:v>
      </x:c>
      <x:c t="n" s="0">
        <x:v>17.55324</x:v>
      </x:c>
      <x:c t="n" s="0">
        <x:v>18.8538</x:v>
      </x:c>
      <x:c t="n" s="0">
        <x:v>6.989326</x:v>
      </x:c>
      <x:c t="n" s="0">
        <x:v>4.087225</x:v>
      </x:c>
      <x:c t="n" s="0">
        <x:v>10.19358</x:v>
      </x:c>
      <x:c t="n" s="0">
        <x:v>4.691983</x:v>
      </x:c>
      <x:c t="n" s="0">
        <x:v>-30.06697</x:v>
      </x:c>
      <x:c t="n" s="0">
        <x:v>-28.97021</x:v>
      </x:c>
      <x:c t="n" s="0">
        <x:v>-23.56191</x:v>
      </x:c>
      <x:c t="n" s="0">
        <x:v>-16.91142</x:v>
      </x:c>
      <x:c t="n" s="0">
        <x:v>-19.85579</x:v>
      </x:c>
      <x:c t="n" s="0">
        <x:v>-2.332232</x:v>
      </x:c>
      <x:c t="n" s="0">
        <x:v>2.21576</x:v>
      </x:c>
      <x:c t="n" s="0">
        <x:v>-0.9669967</x:v>
      </x:c>
      <x:c t="n" s="0">
        <x:v>15.73698</x:v>
      </x:c>
      <x:c t="n" s="0">
        <x:v>17.21166</x:v>
      </x:c>
      <x:c t="n" s="0">
        <x:v>22.65787</x:v>
      </x:c>
      <x:c t="n" s="0">
        <x:v>20.4161</x:v>
      </x:c>
      <x:c t="n" s="0">
        <x:v>47.39285</x:v>
      </x:c>
      <x:c t="n" s="0">
        <x:v>28.90972</x:v>
      </x:c>
      <x:c t="n" s="0">
        <x:v>21.46696</x:v>
      </x:c>
      <x:c t="n" s="0">
        <x:v>21.02587</x:v>
      </x:c>
      <x:c t="n" s="0">
        <x:v>11.04724</x:v>
      </x:c>
      <x:c t="n" s="0">
        <x:v>23.68974</x:v>
      </x:c>
      <x:c t="n" s="0">
        <x:v>38.52905</x:v>
      </x:c>
      <x:c t="n" s="0">
        <x:v>37.66957</x:v>
      </x:c>
      <x:c t="n" s="0">
        <x:v>40.06024</x:v>
      </x:c>
      <x:c t="n" s="0">
        <x:v>37.0909</x:v>
      </x:c>
      <x:c t="n" s="0">
        <x:v>38.75718</x:v>
      </x:c>
      <x:c t="n" s="0">
        <x:v>34.29985</x:v>
      </x:c>
      <x:c t="n" s="0">
        <x:v>39.39108</x:v>
      </x:c>
      <x:c t="n" s="0">
        <x:v>36.40241</x:v>
      </x:c>
      <x:c t="n" s="0">
        <x:v>36.83428</x:v>
      </x:c>
      <x:c t="n" s="0">
        <x:v>31.72879</x:v>
      </x:c>
      <x:c t="n" s="0">
        <x:v>32.60641</x:v>
      </x:c>
      <x:c t="n" s="0">
        <x:v>28.65545</x:v>
      </x:c>
      <x:c t="n" s="0">
        <x:v>17.84804</x:v>
      </x:c>
      <x:c t="n" s="0">
        <x:v>18.41991</x:v>
      </x:c>
      <x:c t="n" s="0">
        <x:v>7.372532</x:v>
      </x:c>
      <x:c t="n" s="0">
        <x:v>4.455876</x:v>
      </x:c>
      <x:c t="n" s="0">
        <x:v>11.18892</x:v>
      </x:c>
      <x:c t="n" s="0">
        <x:v>4.766346</x:v>
      </x:c>
      <x:c t="str">
        <x:v>No</x:v>
      </x:c>
      <x:c t="str">
        <x:v>No</x:v>
      </x:c>
      <x:c t="str">
        <x:v/>
      </x:c>
    </x:row>
    <x:row r="587">
      <x:c t="n" s="11">
        <x:v>586</x:v>
      </x:c>
      <x:c t="str" s="11">
        <x:v/>
      </x:c>
      <x:c t="n" s="8">
        <x:v>43948.5662731481</x:v>
      </x:c>
      <x:c t="n" s="7">
        <x:v>43948.5662731481</x:v>
      </x:c>
      <x:c t="n" s="0">
        <x:v>51.11719</x:v>
      </x:c>
      <x:c t="n" s="0">
        <x:v>57.21099</x:v>
      </x:c>
      <x:c t="n" s="0">
        <x:v>72.69763</x:v>
      </x:c>
      <x:c t="n" s="0">
        <x:v>76.81411</x:v>
      </x:c>
      <x:c t="n" s="0">
        <x:v>-30.06697</x:v>
      </x:c>
      <x:c t="n" s="0">
        <x:v>-27.13473</x:v>
      </x:c>
      <x:c t="n" s="0">
        <x:v>-23.80961</x:v>
      </x:c>
      <x:c t="n" s="0">
        <x:v>-17.43962</x:v>
      </x:c>
      <x:c t="n" s="0">
        <x:v>-10.68366</x:v>
      </x:c>
      <x:c t="n" s="0">
        <x:v>1.129142</x:v>
      </x:c>
      <x:c t="n" s="0">
        <x:v>5.914512</x:v>
      </x:c>
      <x:c t="n" s="0">
        <x:v>7.6035</x:v>
      </x:c>
      <x:c t="n" s="0">
        <x:v>13.40757</x:v>
      </x:c>
      <x:c t="n" s="0">
        <x:v>19.67489</x:v>
      </x:c>
      <x:c t="n" s="0">
        <x:v>24.31975</x:v>
      </x:c>
      <x:c t="n" s="0">
        <x:v>20.43348</x:v>
      </x:c>
      <x:c t="n" s="0">
        <x:v>47.39398</x:v>
      </x:c>
      <x:c t="n" s="0">
        <x:v>25.71239</x:v>
      </x:c>
      <x:c t="n" s="0">
        <x:v>22.29797</x:v>
      </x:c>
      <x:c t="n" s="0">
        <x:v>29.66972</x:v>
      </x:c>
      <x:c t="n" s="0">
        <x:v>25.04723</x:v>
      </x:c>
      <x:c t="n" s="0">
        <x:v>29.54881</x:v>
      </x:c>
      <x:c t="n" s="0">
        <x:v>35.26174</x:v>
      </x:c>
      <x:c t="n" s="0">
        <x:v>35.91241</x:v>
      </x:c>
      <x:c t="n" s="0">
        <x:v>37.97874</x:v>
      </x:c>
      <x:c t="n" s="0">
        <x:v>38.58937</x:v>
      </x:c>
      <x:c t="n" s="0">
        <x:v>37.75359</x:v>
      </x:c>
      <x:c t="n" s="0">
        <x:v>35.83294</x:v>
      </x:c>
      <x:c t="n" s="0">
        <x:v>38.13298</x:v>
      </x:c>
      <x:c t="n" s="0">
        <x:v>37.2781</x:v>
      </x:c>
      <x:c t="n" s="0">
        <x:v>34.97895</x:v>
      </x:c>
      <x:c t="n" s="0">
        <x:v>32.18997</x:v>
      </x:c>
      <x:c t="n" s="0">
        <x:v>32.0134</x:v>
      </x:c>
      <x:c t="n" s="0">
        <x:v>28.34555</x:v>
      </x:c>
      <x:c t="n" s="0">
        <x:v>17.46494</x:v>
      </x:c>
      <x:c t="n" s="0">
        <x:v>19.16959</x:v>
      </x:c>
      <x:c t="n" s="0">
        <x:v>6.803058</x:v>
      </x:c>
      <x:c t="n" s="0">
        <x:v>3.888361</x:v>
      </x:c>
      <x:c t="n" s="0">
        <x:v>10.21319</x:v>
      </x:c>
      <x:c t="n" s="0">
        <x:v>4.776221</x:v>
      </x:c>
      <x:c t="n" s="0">
        <x:v>-30.06697</x:v>
      </x:c>
      <x:c t="n" s="0">
        <x:v>-28.97021</x:v>
      </x:c>
      <x:c t="n" s="0">
        <x:v>-23.56191</x:v>
      </x:c>
      <x:c t="n" s="0">
        <x:v>-16.91142</x:v>
      </x:c>
      <x:c t="n" s="0">
        <x:v>-19.85579</x:v>
      </x:c>
      <x:c t="n" s="0">
        <x:v>-2.361728</x:v>
      </x:c>
      <x:c t="n" s="0">
        <x:v>2.21576</x:v>
      </x:c>
      <x:c t="n" s="0">
        <x:v>-0.9669967</x:v>
      </x:c>
      <x:c t="n" s="0">
        <x:v>14.64683</x:v>
      </x:c>
      <x:c t="n" s="0">
        <x:v>17.21166</x:v>
      </x:c>
      <x:c t="n" s="0">
        <x:v>22.65787</x:v>
      </x:c>
      <x:c t="n" s="0">
        <x:v>20.4161</x:v>
      </x:c>
      <x:c t="n" s="0">
        <x:v>47.90717</x:v>
      </x:c>
      <x:c t="n" s="0">
        <x:v>11.35763</x:v>
      </x:c>
      <x:c t="n" s="0">
        <x:v>19.89152</x:v>
      </x:c>
      <x:c t="n" s="0">
        <x:v>22.29969</x:v>
      </x:c>
      <x:c t="n" s="0">
        <x:v>26.20307</x:v>
      </x:c>
      <x:c t="n" s="0">
        <x:v>26.66773</x:v>
      </x:c>
      <x:c t="n" s="0">
        <x:v>35.05976</x:v>
      </x:c>
      <x:c t="n" s="0">
        <x:v>30.91387</x:v>
      </x:c>
      <x:c t="n" s="0">
        <x:v>30.47834</x:v>
      </x:c>
      <x:c t="n" s="0">
        <x:v>41.876</x:v>
      </x:c>
      <x:c t="n" s="0">
        <x:v>38.24636</x:v>
      </x:c>
      <x:c t="n" s="0">
        <x:v>35.55971</x:v>
      </x:c>
      <x:c t="n" s="0">
        <x:v>37.57892</x:v>
      </x:c>
      <x:c t="n" s="0">
        <x:v>37.50883</x:v>
      </x:c>
      <x:c t="n" s="0">
        <x:v>33.33479</x:v>
      </x:c>
      <x:c t="n" s="0">
        <x:v>31.49914</x:v>
      </x:c>
      <x:c t="n" s="0">
        <x:v>31.80048</x:v>
      </x:c>
      <x:c t="n" s="0">
        <x:v>30.16409</x:v>
      </x:c>
      <x:c t="n" s="0">
        <x:v>17.5826</x:v>
      </x:c>
      <x:c t="n" s="0">
        <x:v>21.00695</x:v>
      </x:c>
      <x:c t="n" s="0">
        <x:v>5.272788</x:v>
      </x:c>
      <x:c t="n" s="0">
        <x:v>2.728701</x:v>
      </x:c>
      <x:c t="n" s="0">
        <x:v>10.47794</x:v>
      </x:c>
      <x:c t="n" s="0">
        <x:v>5.190482</x:v>
      </x:c>
      <x:c t="str">
        <x:v>No</x:v>
      </x:c>
      <x:c t="str">
        <x:v>No</x:v>
      </x:c>
      <x:c t="str">
        <x:v/>
      </x:c>
    </x:row>
    <x:row r="588">
      <x:c t="n" s="11">
        <x:v>587</x:v>
      </x:c>
      <x:c t="str" s="11">
        <x:v/>
      </x:c>
      <x:c t="n" s="8">
        <x:v>43948.5662731481</x:v>
      </x:c>
      <x:c t="n" s="7">
        <x:v>43948.5662731481</x:v>
      </x:c>
      <x:c t="n" s="0">
        <x:v>50.38307</x:v>
      </x:c>
      <x:c t="n" s="0">
        <x:v>57.21099</x:v>
      </x:c>
      <x:c t="n" s="0">
        <x:v>72.30765</x:v>
      </x:c>
      <x:c t="n" s="0">
        <x:v>77.56396</x:v>
      </x:c>
      <x:c t="n" s="0">
        <x:v>-30.06697</x:v>
      </x:c>
      <x:c t="n" s="0">
        <x:v>-27.35982</x:v>
      </x:c>
      <x:c t="n" s="0">
        <x:v>-23.77297</x:v>
      </x:c>
      <x:c t="n" s="0">
        <x:v>-17.35849</x:v>
      </x:c>
      <x:c t="n" s="0">
        <x:v>-11.28007</x:v>
      </x:c>
      <x:c t="n" s="0">
        <x:v>0.7619217</x:v>
      </x:c>
      <x:c t="n" s="0">
        <x:v>5.945461</x:v>
      </x:c>
      <x:c t="n" s="0">
        <x:v>7.020162</x:v>
      </x:c>
      <x:c t="n" s="0">
        <x:v>13.37618</x:v>
      </x:c>
      <x:c t="n" s="0">
        <x:v>19.32389</x:v>
      </x:c>
      <x:c t="n" s="0">
        <x:v>24.45049</x:v>
      </x:c>
      <x:c t="n" s="0">
        <x:v>20.99633</x:v>
      </x:c>
      <x:c t="n" s="0">
        <x:v>47.4903</x:v>
      </x:c>
      <x:c t="n" s="0">
        <x:v>25.05424</x:v>
      </x:c>
      <x:c t="n" s="0">
        <x:v>21.86264</x:v>
      </x:c>
      <x:c t="n" s="0">
        <x:v>29.70286</x:v>
      </x:c>
      <x:c t="n" s="0">
        <x:v>24.87651</x:v>
      </x:c>
      <x:c t="n" s="0">
        <x:v>29.18359</x:v>
      </x:c>
      <x:c t="n" s="0">
        <x:v>34.99123</x:v>
      </x:c>
      <x:c t="n" s="0">
        <x:v>35.5291</x:v>
      </x:c>
      <x:c t="n" s="0">
        <x:v>37.80107</x:v>
      </x:c>
      <x:c t="n" s="0">
        <x:v>38.84023</x:v>
      </x:c>
      <x:c t="n" s="0">
        <x:v>37.92263</x:v>
      </x:c>
      <x:c t="n" s="0">
        <x:v>36.07773</x:v>
      </x:c>
      <x:c t="n" s="0">
        <x:v>37.8612</x:v>
      </x:c>
      <x:c t="n" s="0">
        <x:v>37.48801</x:v>
      </x:c>
      <x:c t="n" s="0">
        <x:v>34.97776</x:v>
      </x:c>
      <x:c t="n" s="0">
        <x:v>32.21855</x:v>
      </x:c>
      <x:c t="n" s="0">
        <x:v>32.03548</x:v>
      </x:c>
      <x:c t="n" s="0">
        <x:v>28.52929</x:v>
      </x:c>
      <x:c t="n" s="0">
        <x:v>17.26855</x:v>
      </x:c>
      <x:c t="n" s="0">
        <x:v>19.22553</x:v>
      </x:c>
      <x:c t="n" s="0">
        <x:v>6.646587</x:v>
      </x:c>
      <x:c t="n" s="0">
        <x:v>3.936957</x:v>
      </x:c>
      <x:c t="n" s="0">
        <x:v>10.29681</x:v>
      </x:c>
      <x:c t="n" s="0">
        <x:v>4.680256</x:v>
      </x:c>
      <x:c t="n" s="0">
        <x:v>-30.06697</x:v>
      </x:c>
      <x:c t="n" s="0">
        <x:v>-28.97021</x:v>
      </x:c>
      <x:c t="n" s="0">
        <x:v>-23.56191</x:v>
      </x:c>
      <x:c t="n" s="0">
        <x:v>-16.91142</x:v>
      </x:c>
      <x:c t="n" s="0">
        <x:v>-19.85579</x:v>
      </x:c>
      <x:c t="n" s="0">
        <x:v>-2.391427</x:v>
      </x:c>
      <x:c t="n" s="0">
        <x:v>6.529558</x:v>
      </x:c>
      <x:c t="n" s="0">
        <x:v>-0.9669967</x:v>
      </x:c>
      <x:c t="n" s="0">
        <x:v>13.18787</x:v>
      </x:c>
      <x:c t="n" s="0">
        <x:v>15.97947</x:v>
      </x:c>
      <x:c t="n" s="0">
        <x:v>25.86791</x:v>
      </x:c>
      <x:c t="n" s="0">
        <x:v>23.66747</x:v>
      </x:c>
      <x:c t="n" s="0">
        <x:v>48.05845</x:v>
      </x:c>
      <x:c t="n" s="0">
        <x:v>15.08827</x:v>
      </x:c>
      <x:c t="n" s="0">
        <x:v>17.69648</x:v>
      </x:c>
      <x:c t="n" s="0">
        <x:v>29.89181</x:v>
      </x:c>
      <x:c t="n" s="0">
        <x:v>23.01935</x:v>
      </x:c>
      <x:c t="n" s="0">
        <x:v>25.42856</x:v>
      </x:c>
      <x:c t="n" s="0">
        <x:v>32.24883</x:v>
      </x:c>
      <x:c t="n" s="0">
        <x:v>33.44295</x:v>
      </x:c>
      <x:c t="n" s="0">
        <x:v>36.67026</x:v>
      </x:c>
      <x:c t="n" s="0">
        <x:v>40.01522</x:v>
      </x:c>
      <x:c t="n" s="0">
        <x:v>39.72813</x:v>
      </x:c>
      <x:c t="n" s="0">
        <x:v>37.09351</x:v>
      </x:c>
      <x:c t="n" s="0">
        <x:v>35.62415</x:v>
      </x:c>
      <x:c t="n" s="0">
        <x:v>38.70644</x:v>
      </x:c>
      <x:c t="n" s="0">
        <x:v>35.82431</x:v>
      </x:c>
      <x:c t="n" s="0">
        <x:v>32.04874</x:v>
      </x:c>
      <x:c t="n" s="0">
        <x:v>32.51918</x:v>
      </x:c>
      <x:c t="n" s="0">
        <x:v>29.39637</x:v>
      </x:c>
      <x:c t="n" s="0">
        <x:v>14.48234</x:v>
      </x:c>
      <x:c t="n" s="0">
        <x:v>19.19715</x:v>
      </x:c>
      <x:c t="n" s="0">
        <x:v>5.588608</x:v>
      </x:c>
      <x:c t="n" s="0">
        <x:v>3.999715</x:v>
      </x:c>
      <x:c t="n" s="0">
        <x:v>11.15475</x:v>
      </x:c>
      <x:c t="n" s="0">
        <x:v>4.142353</x:v>
      </x:c>
      <x:c t="str">
        <x:v>No</x:v>
      </x:c>
      <x:c t="str">
        <x:v>No</x:v>
      </x:c>
      <x:c t="str">
        <x:v/>
      </x:c>
    </x:row>
    <x:row r="589">
      <x:c t="n" s="11">
        <x:v>588</x:v>
      </x:c>
      <x:c t="str" s="11">
        <x:v/>
      </x:c>
      <x:c t="n" s="8">
        <x:v>43948.5662731481</x:v>
      </x:c>
      <x:c t="n" s="7">
        <x:v>43948.5662731481</x:v>
      </x:c>
      <x:c t="n" s="0">
        <x:v>51.15997</x:v>
      </x:c>
      <x:c t="n" s="0">
        <x:v>58.9719</x:v>
      </x:c>
      <x:c t="n" s="0">
        <x:v>69.11787</x:v>
      </x:c>
      <x:c t="n" s="0">
        <x:v>76.33794</x:v>
      </x:c>
      <x:c t="n" s="0">
        <x:v>-30.06697</x:v>
      </x:c>
      <x:c t="n" s="0">
        <x:v>-27.5617</x:v>
      </x:c>
      <x:c t="n" s="0">
        <x:v>-23.80903</x:v>
      </x:c>
      <x:c t="n" s="0">
        <x:v>-16.95089</x:v>
      </x:c>
      <x:c t="n" s="0">
        <x:v>-11.86356</x:v>
      </x:c>
      <x:c t="n" s="0">
        <x:v>0.4216806</x:v>
      </x:c>
      <x:c t="n" s="0">
        <x:v>6.182356</x:v>
      </x:c>
      <x:c t="n" s="0">
        <x:v>6.728009</x:v>
      </x:c>
      <x:c t="n" s="0">
        <x:v>13.2972</x:v>
      </x:c>
      <x:c t="n" s="0">
        <x:v>18.79163</x:v>
      </x:c>
      <x:c t="n" s="0">
        <x:v>25.35839</x:v>
      </x:c>
      <x:c t="n" s="0">
        <x:v>21.68367</x:v>
      </x:c>
      <x:c t="n" s="0">
        <x:v>47.61823</x:v>
      </x:c>
      <x:c t="n" s="0">
        <x:v>24.73019</x:v>
      </x:c>
      <x:c t="n" s="0">
        <x:v>22.06405</x:v>
      </x:c>
      <x:c t="n" s="0">
        <x:v>29.97272</x:v>
      </x:c>
      <x:c t="n" s="0">
        <x:v>26.24795</x:v>
      </x:c>
      <x:c t="n" s="0">
        <x:v>28.87459</x:v>
      </x:c>
      <x:c t="n" s="0">
        <x:v>34.87221</x:v>
      </x:c>
      <x:c t="n" s="0">
        <x:v>35.54744</x:v>
      </x:c>
      <x:c t="n" s="0">
        <x:v>38.10376</x:v>
      </x:c>
      <x:c t="n" s="0">
        <x:v>38.65893</x:v>
      </x:c>
      <x:c t="n" s="0">
        <x:v>38.13078</x:v>
      </x:c>
      <x:c t="n" s="0">
        <x:v>36.05526</x:v>
      </x:c>
      <x:c t="n" s="0">
        <x:v>37.60915</x:v>
      </x:c>
      <x:c t="n" s="0">
        <x:v>37.72986</x:v>
      </x:c>
      <x:c t="n" s="0">
        <x:v>35.10999</x:v>
      </x:c>
      <x:c t="n" s="0">
        <x:v>32.32669</x:v>
      </x:c>
      <x:c t="n" s="0">
        <x:v>32.13496</x:v>
      </x:c>
      <x:c t="n" s="0">
        <x:v>28.38444</x:v>
      </x:c>
      <x:c t="n" s="0">
        <x:v>17.0029</x:v>
      </x:c>
      <x:c t="n" s="0">
        <x:v>19.22573</x:v>
      </x:c>
      <x:c t="n" s="0">
        <x:v>6.468524</x:v>
      </x:c>
      <x:c t="n" s="0">
        <x:v>3.704301</x:v>
      </x:c>
      <x:c t="n" s="0">
        <x:v>10.39955</x:v>
      </x:c>
      <x:c t="n" s="0">
        <x:v>4.888262</x:v>
      </x:c>
      <x:c t="n" s="0">
        <x:v>-30.06697</x:v>
      </x:c>
      <x:c t="n" s="0">
        <x:v>-28.97021</x:v>
      </x:c>
      <x:c t="n" s="0">
        <x:v>-24.08792</x:v>
      </x:c>
      <x:c t="n" s="0">
        <x:v>-14.93087</x:v>
      </x:c>
      <x:c t="n" s="0">
        <x:v>-19.85579</x:v>
      </x:c>
      <x:c t="n" s="0">
        <x:v>-2.391427</x:v>
      </x:c>
      <x:c t="n" s="0">
        <x:v>7.356985</x:v>
      </x:c>
      <x:c t="n" s="0">
        <x:v>4.848331</x:v>
      </x:c>
      <x:c t="n" s="0">
        <x:v>12.44042</x:v>
      </x:c>
      <x:c t="n" s="0">
        <x:v>12.54263</x:v>
      </x:c>
      <x:c t="n" s="0">
        <x:v>28.58817</x:v>
      </x:c>
      <x:c t="n" s="0">
        <x:v>24.37031</x:v>
      </x:c>
      <x:c t="n" s="0">
        <x:v>48.29945</x:v>
      </x:c>
      <x:c t="n" s="0">
        <x:v>22.10821</x:v>
      </x:c>
      <x:c t="n" s="0">
        <x:v>23.47465</x:v>
      </x:c>
      <x:c t="n" s="0">
        <x:v>31.43833</x:v>
      </x:c>
      <x:c t="n" s="0">
        <x:v>30.38738</x:v>
      </x:c>
      <x:c t="n" s="0">
        <x:v>27.15535</x:v>
      </x:c>
      <x:c t="n" s="0">
        <x:v>34.29109</x:v>
      </x:c>
      <x:c t="n" s="0">
        <x:v>35.28688</x:v>
      </x:c>
      <x:c t="n" s="0">
        <x:v>39.86625</x:v>
      </x:c>
      <x:c t="n" s="0">
        <x:v>38.62984</x:v>
      </x:c>
      <x:c t="n" s="0">
        <x:v>37.81226</x:v>
      </x:c>
      <x:c t="n" s="0">
        <x:v>35.81479</x:v>
      </x:c>
      <x:c t="n" s="0">
        <x:v>35.43935</x:v>
      </x:c>
      <x:c t="n" s="0">
        <x:v>40.48616</x:v>
      </x:c>
      <x:c t="n" s="0">
        <x:v>34.78532</x:v>
      </x:c>
      <x:c t="n" s="0">
        <x:v>33.49774</x:v>
      </x:c>
      <x:c t="n" s="0">
        <x:v>32.57566</x:v>
      </x:c>
      <x:c t="n" s="0">
        <x:v>26.6303</x:v>
      </x:c>
      <x:c t="n" s="0">
        <x:v>14.81102</x:v>
      </x:c>
      <x:c t="n" s="0">
        <x:v>19.22456</x:v>
      </x:c>
      <x:c t="n" s="0">
        <x:v>5.570732</x:v>
      </x:c>
      <x:c t="n" s="0">
        <x:v>1.945117</x:v>
      </x:c>
      <x:c t="n" s="0">
        <x:v>10.90732</x:v>
      </x:c>
      <x:c t="n" s="0">
        <x:v>5.85573</x:v>
      </x:c>
      <x:c t="str">
        <x:v>No</x:v>
      </x:c>
      <x:c t="str">
        <x:v>No</x:v>
      </x:c>
      <x:c t="str">
        <x:v/>
      </x:c>
    </x:row>
    <x:row r="590">
      <x:c t="n" s="11">
        <x:v>589</x:v>
      </x:c>
      <x:c t="str" s="11">
        <x:v/>
      </x:c>
      <x:c t="n" s="8">
        <x:v>43948.5662731481</x:v>
      </x:c>
      <x:c t="n" s="7">
        <x:v>43948.5662731481</x:v>
      </x:c>
      <x:c t="n" s="0">
        <x:v>50.70311</x:v>
      </x:c>
      <x:c t="n" s="0">
        <x:v>54.20069</x:v>
      </x:c>
      <x:c t="n" s="0">
        <x:v>70.50603</x:v>
      </x:c>
      <x:c t="n" s="0">
        <x:v>76.3005</x:v>
      </x:c>
      <x:c t="n" s="0">
        <x:v>-30.06697</x:v>
      </x:c>
      <x:c t="n" s="0">
        <x:v>-27.74199</x:v>
      </x:c>
      <x:c t="n" s="0">
        <x:v>-23.84909</x:v>
      </x:c>
      <x:c t="n" s="0">
        <x:v>-16.59086</x:v>
      </x:c>
      <x:c t="n" s="0">
        <x:v>-12.43259</x:v>
      </x:c>
      <x:c t="n" s="0">
        <x:v>0.108387</x:v>
      </x:c>
      <x:c t="n" s="0">
        <x:v>6.374918</x:v>
      </x:c>
      <x:c t="n" s="0">
        <x:v>6.499371</x:v>
      </x:c>
      <x:c t="n" s="0">
        <x:v>12.87013</x:v>
      </x:c>
      <x:c t="n" s="0">
        <x:v>18.27893</x:v>
      </x:c>
      <x:c t="n" s="0">
        <x:v>26.00712</x:v>
      </x:c>
      <x:c t="n" s="0">
        <x:v>22.19523</x:v>
      </x:c>
      <x:c t="n" s="0">
        <x:v>47.72458</x:v>
      </x:c>
      <x:c t="n" s="0">
        <x:v>24.42883</x:v>
      </x:c>
      <x:c t="n" s="0">
        <x:v>22.00506</x:v>
      </x:c>
      <x:c t="n" s="0">
        <x:v>29.907</x:v>
      </x:c>
      <x:c t="n" s="0">
        <x:v>26.00228</x:v>
      </x:c>
      <x:c t="n" s="0">
        <x:v>28.42996</x:v>
      </x:c>
      <x:c t="n" s="0">
        <x:v>34.75557</x:v>
      </x:c>
      <x:c t="n" s="0">
        <x:v>36.7792</x:v>
      </x:c>
      <x:c t="n" s="0">
        <x:v>40.04806</x:v>
      </x:c>
      <x:c t="n" s="0">
        <x:v>39.41745</x:v>
      </x:c>
      <x:c t="n" s="0">
        <x:v>37.90297</x:v>
      </x:c>
      <x:c t="n" s="0">
        <x:v>35.95596</x:v>
      </x:c>
      <x:c t="n" s="0">
        <x:v>37.67579</x:v>
      </x:c>
      <x:c t="n" s="0">
        <x:v>38.37141</x:v>
      </x:c>
      <x:c t="n" s="0">
        <x:v>35.58349</x:v>
      </x:c>
      <x:c t="n" s="0">
        <x:v>32.03143</x:v>
      </x:c>
      <x:c t="n" s="0">
        <x:v>32.01149</x:v>
      </x:c>
      <x:c t="n" s="0">
        <x:v>28.49939</x:v>
      </x:c>
      <x:c t="n" s="0">
        <x:v>16.91993</x:v>
      </x:c>
      <x:c t="n" s="0">
        <x:v>19.61808</x:v>
      </x:c>
      <x:c t="n" s="0">
        <x:v>6.435131</x:v>
      </x:c>
      <x:c t="n" s="0">
        <x:v>3.710474</x:v>
      </x:c>
      <x:c t="n" s="0">
        <x:v>10.76119</x:v>
      </x:c>
      <x:c t="n" s="0">
        <x:v>4.952696</x:v>
      </x:c>
      <x:c t="n" s="0">
        <x:v>-30.06697</x:v>
      </x:c>
      <x:c t="n" s="0">
        <x:v>-28.97021</x:v>
      </x:c>
      <x:c t="n" s="0">
        <x:v>-24.08792</x:v>
      </x:c>
      <x:c t="n" s="0">
        <x:v>-14.93087</x:v>
      </x:c>
      <x:c t="n" s="0">
        <x:v>-19.85579</x:v>
      </x:c>
      <x:c t="n" s="0">
        <x:v>-2.391427</x:v>
      </x:c>
      <x:c t="n" s="0">
        <x:v>7.356985</x:v>
      </x:c>
      <x:c t="n" s="0">
        <x:v>4.848331</x:v>
      </x:c>
      <x:c t="n" s="0">
        <x:v>8.841137</x:v>
      </x:c>
      <x:c t="n" s="0">
        <x:v>12.54263</x:v>
      </x:c>
      <x:c t="n" s="0">
        <x:v>28.58817</x:v>
      </x:c>
      <x:c t="n" s="0">
        <x:v>24.37031</x:v>
      </x:c>
      <x:c t="n" s="0">
        <x:v>48.29945</x:v>
      </x:c>
      <x:c t="n" s="0">
        <x:v>22.04014</x:v>
      </x:c>
      <x:c t="n" s="0">
        <x:v>21.15489</x:v>
      </x:c>
      <x:c t="n" s="0">
        <x:v>29.13359</x:v>
      </x:c>
      <x:c t="n" s="0">
        <x:v>24.16826</x:v>
      </x:c>
      <x:c t="n" s="0">
        <x:v>24.28343</x:v>
      </x:c>
      <x:c t="n" s="0">
        <x:v>34.42491</x:v>
      </x:c>
      <x:c t="n" s="0">
        <x:v>40.90998</x:v>
      </x:c>
      <x:c t="n" s="0">
        <x:v>44.83671</x:v>
      </x:c>
      <x:c t="n" s="0">
        <x:v>42.48619</x:v>
      </x:c>
      <x:c t="n" s="0">
        <x:v>36.37577</x:v>
      </x:c>
      <x:c t="n" s="0">
        <x:v>35.87965</x:v>
      </x:c>
      <x:c t="n" s="0">
        <x:v>38.48074</x:v>
      </x:c>
      <x:c t="n" s="0">
        <x:v>39.34105</x:v>
      </x:c>
      <x:c t="n" s="0">
        <x:v>38.17186</x:v>
      </x:c>
      <x:c t="n" s="0">
        <x:v>27.80699</x:v>
      </x:c>
      <x:c t="n" s="0">
        <x:v>30.67713</x:v>
      </x:c>
      <x:c t="n" s="0">
        <x:v>29.56568</x:v>
      </x:c>
      <x:c t="n" s="0">
        <x:v>17.1337</x:v>
      </x:c>
      <x:c t="n" s="0">
        <x:v>22.16135</x:v>
      </x:c>
      <x:c t="n" s="0">
        <x:v>6.131915</x:v>
      </x:c>
      <x:c t="n" s="0">
        <x:v>3.688446</x:v>
      </x:c>
      <x:c t="n" s="0">
        <x:v>12.58094</x:v>
      </x:c>
      <x:c t="n" s="0">
        <x:v>5.266853</x:v>
      </x:c>
      <x:c t="str">
        <x:v>No</x:v>
      </x:c>
      <x:c t="str">
        <x:v>No</x:v>
      </x:c>
      <x:c t="str">
        <x:v/>
      </x:c>
    </x:row>
    <x:row r="591">
      <x:c t="n" s="11">
        <x:v>590</x:v>
      </x:c>
      <x:c t="str" s="11">
        <x:v/>
      </x:c>
      <x:c t="n" s="8">
        <x:v>43948.5662731481</x:v>
      </x:c>
      <x:c t="n" s="7">
        <x:v>43948.5662731481</x:v>
      </x:c>
      <x:c t="n" s="0">
        <x:v>50.84924</x:v>
      </x:c>
      <x:c t="n" s="0">
        <x:v>57.21099</x:v>
      </x:c>
      <x:c t="n" s="0">
        <x:v>71.31522</x:v>
      </x:c>
      <x:c t="n" s="0">
        <x:v>76.14743</x:v>
      </x:c>
      <x:c t="n" s="0">
        <x:v>-30.06697</x:v>
      </x:c>
      <x:c t="n" s="0">
        <x:v>-28.12942</x:v>
      </x:c>
      <x:c t="n" s="0">
        <x:v>-23.88354</x:v>
      </x:c>
      <x:c t="n" s="0">
        <x:v>-16.30539</x:v>
      </x:c>
      <x:c t="n" s="0">
        <x:v>-12.33916</x:v>
      </x:c>
      <x:c t="n" s="0">
        <x:v>-0.178319</x:v>
      </x:c>
      <x:c t="n" s="0">
        <x:v>6.532871</x:v>
      </x:c>
      <x:c t="n" s="0">
        <x:v>6.38586</x:v>
      </x:c>
      <x:c t="n" s="0">
        <x:v>12.46889</x:v>
      </x:c>
      <x:c t="n" s="0">
        <x:v>19.27989</x:v>
      </x:c>
      <x:c t="n" s="0">
        <x:v>26.49348</x:v>
      </x:c>
      <x:c t="n" s="0">
        <x:v>22.97786</x:v>
      </x:c>
      <x:c t="n" s="0">
        <x:v>47.78337</x:v>
      </x:c>
      <x:c t="n" s="0">
        <x:v>24.14171</x:v>
      </x:c>
      <x:c t="n" s="0">
        <x:v>21.65805</x:v>
      </x:c>
      <x:c t="n" s="0">
        <x:v>29.44902</x:v>
      </x:c>
      <x:c t="n" s="0">
        <x:v>25.91584</x:v>
      </x:c>
      <x:c t="n" s="0">
        <x:v>28.32496</x:v>
      </x:c>
      <x:c t="n" s="0">
        <x:v>34.7384</x:v>
      </x:c>
      <x:c t="n" s="0">
        <x:v>36.93088</x:v>
      </x:c>
      <x:c t="n" s="0">
        <x:v>39.73384</x:v>
      </x:c>
      <x:c t="n" s="0">
        <x:v>39.52808</x:v>
      </x:c>
      <x:c t="n" s="0">
        <x:v>38.26165</x:v>
      </x:c>
      <x:c t="n" s="0">
        <x:v>36.19424</x:v>
      </x:c>
      <x:c t="n" s="0">
        <x:v>37.68193</x:v>
      </x:c>
      <x:c t="n" s="0">
        <x:v>38.13557</x:v>
      </x:c>
      <x:c t="n" s="0">
        <x:v>35.53034</x:v>
      </x:c>
      <x:c t="n" s="0">
        <x:v>31.88399</x:v>
      </x:c>
      <x:c t="n" s="0">
        <x:v>31.88907</x:v>
      </x:c>
      <x:c t="n" s="0">
        <x:v>28.4952</x:v>
      </x:c>
      <x:c t="n" s="0">
        <x:v>17.16088</x:v>
      </x:c>
      <x:c t="n" s="0">
        <x:v>19.81298</x:v>
      </x:c>
      <x:c t="n" s="0">
        <x:v>6.448454</x:v>
      </x:c>
      <x:c t="n" s="0">
        <x:v>3.685322</x:v>
      </x:c>
      <x:c t="n" s="0">
        <x:v>10.82808</x:v>
      </x:c>
      <x:c t="n" s="0">
        <x:v>4.914959</x:v>
      </x:c>
      <x:c t="n" s="0">
        <x:v>-30.06697</x:v>
      </x:c>
      <x:c t="n" s="0">
        <x:v>-29.16826</x:v>
      </x:c>
      <x:c t="n" s="0">
        <x:v>-24.08792</x:v>
      </x:c>
      <x:c t="n" s="0">
        <x:v>-14.93087</x:v>
      </x:c>
      <x:c t="n" s="0">
        <x:v>-11.14502</x:v>
      </x:c>
      <x:c t="n" s="0">
        <x:v>-2.391427</x:v>
      </x:c>
      <x:c t="n" s="0">
        <x:v>7.356985</x:v>
      </x:c>
      <x:c t="n" s="0">
        <x:v>5.801404</x:v>
      </x:c>
      <x:c t="n" s="0">
        <x:v>8.841137</x:v>
      </x:c>
      <x:c t="n" s="0">
        <x:v>23.44283</x:v>
      </x:c>
      <x:c t="n" s="0">
        <x:v>28.58817</x:v>
      </x:c>
      <x:c t="n" s="0">
        <x:v>26.16606</x:v>
      </x:c>
      <x:c t="n" s="0">
        <x:v>48.08693</x:v>
      </x:c>
      <x:c t="n" s="0">
        <x:v>21.92426</x:v>
      </x:c>
      <x:c t="n" s="0">
        <x:v>18.76218</x:v>
      </x:c>
      <x:c t="n" s="0">
        <x:v>23.73894</x:v>
      </x:c>
      <x:c t="n" s="0">
        <x:v>25.83684</x:v>
      </x:c>
      <x:c t="n" s="0">
        <x:v>27.14188</x:v>
      </x:c>
      <x:c t="n" s="0">
        <x:v>34.49384</x:v>
      </x:c>
      <x:c t="n" s="0">
        <x:v>37.36145</x:v>
      </x:c>
      <x:c t="n" s="0">
        <x:v>38.89991</x:v>
      </x:c>
      <x:c t="n" s="0">
        <x:v>39.61379</x:v>
      </x:c>
      <x:c t="n" s="0">
        <x:v>39.90364</x:v>
      </x:c>
      <x:c t="n" s="0">
        <x:v>37.31086</x:v>
      </x:c>
      <x:c t="n" s="0">
        <x:v>36.90408</x:v>
      </x:c>
      <x:c t="n" s="0">
        <x:v>36.59983</x:v>
      </x:c>
      <x:c t="n" s="0">
        <x:v>34.16458</x:v>
      </x:c>
      <x:c t="n" s="0">
        <x:v>30.90738</x:v>
      </x:c>
      <x:c t="n" s="0">
        <x:v>31.20431</x:v>
      </x:c>
      <x:c t="n" s="0">
        <x:v>28.69601</x:v>
      </x:c>
      <x:c t="n" s="0">
        <x:v>18.04974</x:v>
      </x:c>
      <x:c t="n" s="0">
        <x:v>19.96128</x:v>
      </x:c>
      <x:c t="n" s="0">
        <x:v>6.745443</x:v>
      </x:c>
      <x:c t="n" s="0">
        <x:v>4.455146</x:v>
      </x:c>
      <x:c t="n" s="0">
        <x:v>10.54014</x:v>
      </x:c>
      <x:c t="n" s="0">
        <x:v>4.682934</x:v>
      </x:c>
      <x:c t="str">
        <x:v>No</x:v>
      </x:c>
      <x:c t="str">
        <x:v>No</x:v>
      </x:c>
      <x:c t="str">
        <x:v/>
      </x:c>
    </x:row>
    <x:row r="592">
      <x:c t="n" s="11">
        <x:v>591</x:v>
      </x:c>
      <x:c t="str" s="11">
        <x:v/>
      </x:c>
      <x:c t="n" s="8">
        <x:v>43948.5662731481</x:v>
      </x:c>
      <x:c t="n" s="7">
        <x:v>43948.5662731481</x:v>
      </x:c>
      <x:c t="n" s="0">
        <x:v>50.64906</x:v>
      </x:c>
      <x:c t="n" s="0">
        <x:v>57.21099</x:v>
      </x:c>
      <x:c t="n" s="0">
        <x:v>72.87348</x:v>
      </x:c>
      <x:c t="n" s="0">
        <x:v>77.95354</x:v>
      </x:c>
      <x:c t="n" s="0">
        <x:v>-30.06697</x:v>
      </x:c>
      <x:c t="n" s="0">
        <x:v>-28.73166</x:v>
      </x:c>
      <x:c t="n" s="0">
        <x:v>-23.91314</x:v>
      </x:c>
      <x:c t="n" s="0">
        <x:v>-16.07563</x:v>
      </x:c>
      <x:c t="n" s="0">
        <x:v>-11.7474</x:v>
      </x:c>
      <x:c t="n" s="0">
        <x:v>-0.4391116</x:v>
      </x:c>
      <x:c t="n" s="0">
        <x:v>6.566961</x:v>
      </x:c>
      <x:c t="n" s="0">
        <x:v>6.371525</x:v>
      </x:c>
      <x:c t="n" s="0">
        <x:v>12.09419</x:v>
      </x:c>
      <x:c t="n" s="0">
        <x:v>20.87727</x:v>
      </x:c>
      <x:c t="n" s="0">
        <x:v>26.9197</x:v>
      </x:c>
      <x:c t="n" s="0">
        <x:v>23.84142</x:v>
      </x:c>
      <x:c t="n" s="0">
        <x:v>47.82903</x:v>
      </x:c>
      <x:c t="n" s="0">
        <x:v>23.82792</x:v>
      </x:c>
      <x:c t="n" s="0">
        <x:v>21.37958</x:v>
      </x:c>
      <x:c t="n" s="0">
        <x:v>28.86833</x:v>
      </x:c>
      <x:c t="n" s="0">
        <x:v>26.01405</x:v>
      </x:c>
      <x:c t="n" s="0">
        <x:v>29.4343</x:v>
      </x:c>
      <x:c t="n" s="0">
        <x:v>35.20316</x:v>
      </x:c>
      <x:c t="n" s="0">
        <x:v>36.86999</x:v>
      </x:c>
      <x:c t="n" s="0">
        <x:v>40.16338</x:v>
      </x:c>
      <x:c t="n" s="0">
        <x:v>40.20023</x:v>
      </x:c>
      <x:c t="n" s="0">
        <x:v>38.52393</x:v>
      </x:c>
      <x:c t="n" s="0">
        <x:v>36.14151</x:v>
      </x:c>
      <x:c t="n" s="0">
        <x:v>37.63003</x:v>
      </x:c>
      <x:c t="n" s="0">
        <x:v>38.08265</x:v>
      </x:c>
      <x:c t="n" s="0">
        <x:v>36.35081</x:v>
      </x:c>
      <x:c t="n" s="0">
        <x:v>31.78627</x:v>
      </x:c>
      <x:c t="n" s="0">
        <x:v>31.5865</x:v>
      </x:c>
      <x:c t="n" s="0">
        <x:v>28.61501</x:v>
      </x:c>
      <x:c t="n" s="0">
        <x:v>17.32664</x:v>
      </x:c>
      <x:c t="n" s="0">
        <x:v>19.80854</x:v>
      </x:c>
      <x:c t="n" s="0">
        <x:v>6.416712</x:v>
      </x:c>
      <x:c t="n" s="0">
        <x:v>4.301886</x:v>
      </x:c>
      <x:c t="n" s="0">
        <x:v>10.68768</x:v>
      </x:c>
      <x:c t="n" s="0">
        <x:v>4.885547</x:v>
      </x:c>
      <x:c t="n" s="0">
        <x:v>-30.06697</x:v>
      </x:c>
      <x:c t="n" s="0">
        <x:v>-29.16826</x:v>
      </x:c>
      <x:c t="n" s="0">
        <x:v>-24.08792</x:v>
      </x:c>
      <x:c t="n" s="0">
        <x:v>-14.93087</x:v>
      </x:c>
      <x:c t="n" s="0">
        <x:v>-9.328687</x:v>
      </x:c>
      <x:c t="n" s="0">
        <x:v>-1.786531</x:v>
      </x:c>
      <x:c t="n" s="0">
        <x:v>6.668015</x:v>
      </x:c>
      <x:c t="n" s="0">
        <x:v>6.286698</x:v>
      </x:c>
      <x:c t="n" s="0">
        <x:v>8.923677</x:v>
      </x:c>
      <x:c t="n" s="0">
        <x:v>25.3496</x:v>
      </x:c>
      <x:c t="n" s="0">
        <x:v>28.84598</x:v>
      </x:c>
      <x:c t="n" s="0">
        <x:v>26.96942</x:v>
      </x:c>
      <x:c t="n" s="0">
        <x:v>48.08693</x:v>
      </x:c>
      <x:c t="n" s="0">
        <x:v>21.1898</x:v>
      </x:c>
      <x:c t="n" s="0">
        <x:v>19.31183</x:v>
      </x:c>
      <x:c t="n" s="0">
        <x:v>21.36671</x:v>
      </x:c>
      <x:c t="n" s="0">
        <x:v>25.89104</x:v>
      </x:c>
      <x:c t="n" s="0">
        <x:v>33.0021</x:v>
      </x:c>
      <x:c t="n" s="0">
        <x:v>37.40236</x:v>
      </x:c>
      <x:c t="n" s="0">
        <x:v>36.14469</x:v>
      </x:c>
      <x:c t="n" s="0">
        <x:v>41.42225</x:v>
      </x:c>
      <x:c t="n" s="0">
        <x:v>42.65938</x:v>
      </x:c>
      <x:c t="n" s="0">
        <x:v>40.19943</x:v>
      </x:c>
      <x:c t="n" s="0">
        <x:v>35.83354</x:v>
      </x:c>
      <x:c t="n" s="0">
        <x:v>37.23218</x:v>
      </x:c>
      <x:c t="n" s="0">
        <x:v>38.42606</x:v>
      </x:c>
      <x:c t="n" s="0">
        <x:v>39.06779</x:v>
      </x:c>
      <x:c t="n" s="0">
        <x:v>32.19218</x:v>
      </x:c>
      <x:c t="n" s="0">
        <x:v>29.59297</x:v>
      </x:c>
      <x:c t="n" s="0">
        <x:v>28.76492</x:v>
      </x:c>
      <x:c t="n" s="0">
        <x:v>17.98204</x:v>
      </x:c>
      <x:c t="n" s="0">
        <x:v>19.69964</x:v>
      </x:c>
      <x:c t="n" s="0">
        <x:v>5.589465</x:v>
      </x:c>
      <x:c t="n" s="0">
        <x:v>6.432946</x:v>
      </x:c>
      <x:c t="n" s="0">
        <x:v>9.874651</x:v>
      </x:c>
      <x:c t="n" s="0">
        <x:v>4.986793</x:v>
      </x:c>
      <x:c t="str">
        <x:v>No</x:v>
      </x:c>
      <x:c t="str">
        <x:v>No</x:v>
      </x:c>
      <x:c t="str">
        <x:v/>
      </x:c>
    </x:row>
    <x:row r="593">
      <x:c t="n" s="11">
        <x:v>592</x:v>
      </x:c>
      <x:c t="str" s="11">
        <x:v/>
      </x:c>
      <x:c t="n" s="8">
        <x:v>43948.5662731481</x:v>
      </x:c>
      <x:c t="n" s="7">
        <x:v>43948.5662731481</x:v>
      </x:c>
      <x:c t="n" s="0">
        <x:v>51.04844</x:v>
      </x:c>
      <x:c t="n" s="0">
        <x:v>60.22129</x:v>
      </x:c>
      <x:c t="n" s="0">
        <x:v>69.81447</x:v>
      </x:c>
      <x:c t="n" s="0">
        <x:v>75.58694</x:v>
      </x:c>
      <x:c t="n" s="0">
        <x:v>-30.06697</x:v>
      </x:c>
      <x:c t="n" s="0">
        <x:v>-29.16826</x:v>
      </x:c>
      <x:c t="n" s="0">
        <x:v>-23.93856</x:v>
      </x:c>
      <x:c t="n" s="0">
        <x:v>-15.88856</x:v>
      </x:c>
      <x:c t="n" s="0">
        <x:v>-11.2989</x:v>
      </x:c>
      <x:c t="n" s="0">
        <x:v>-0.1922854</x:v>
      </x:c>
      <x:c t="n" s="0">
        <x:v>6.565949</x:v>
      </x:c>
      <x:c t="n" s="0">
        <x:v>6.359244</x:v>
      </x:c>
      <x:c t="n" s="0">
        <x:v>11.79598</x:v>
      </x:c>
      <x:c t="n" s="0">
        <x:v>21.89071</x:v>
      </x:c>
      <x:c t="n" s="0">
        <x:v>27.26742</x:v>
      </x:c>
      <x:c t="n" s="0">
        <x:v>24.46346</x:v>
      </x:c>
      <x:c t="n" s="0">
        <x:v>47.73331</x:v>
      </x:c>
      <x:c t="n" s="0">
        <x:v>23.48817</x:v>
      </x:c>
      <x:c t="n" s="0">
        <x:v>21.9873</x:v>
      </x:c>
      <x:c t="n" s="0">
        <x:v>29.40997</x:v>
      </x:c>
      <x:c t="n" s="0">
        <x:v>25.80514</x:v>
      </x:c>
      <x:c t="n" s="0">
        <x:v>28.97284</x:v>
      </x:c>
      <x:c t="n" s="0">
        <x:v>35.60221</x:v>
      </x:c>
      <x:c t="n" s="0">
        <x:v>36.90287</x:v>
      </x:c>
      <x:c t="n" s="0">
        <x:v>39.63802</x:v>
      </x:c>
      <x:c t="n" s="0">
        <x:v>40.30547</x:v>
      </x:c>
      <x:c t="n" s="0">
        <x:v>38.93914</x:v>
      </x:c>
      <x:c t="n" s="0">
        <x:v>36.99005</x:v>
      </x:c>
      <x:c t="n" s="0">
        <x:v>38.12259</x:v>
      </x:c>
      <x:c t="n" s="0">
        <x:v>38.85636</x:v>
      </x:c>
      <x:c t="n" s="0">
        <x:v>36.25989</x:v>
      </x:c>
      <x:c t="n" s="0">
        <x:v>31.97171</x:v>
      </x:c>
      <x:c t="n" s="0">
        <x:v>31.74296</x:v>
      </x:c>
      <x:c t="n" s="0">
        <x:v>28.78777</x:v>
      </x:c>
      <x:c t="n" s="0">
        <x:v>17.51436</x:v>
      </x:c>
      <x:c t="n" s="0">
        <x:v>19.75153</x:v>
      </x:c>
      <x:c t="n" s="0">
        <x:v>6.377052</x:v>
      </x:c>
      <x:c t="n" s="0">
        <x:v>4.369503</x:v>
      </x:c>
      <x:c t="n" s="0">
        <x:v>10.5815</x:v>
      </x:c>
      <x:c t="n" s="0">
        <x:v>4.955787</x:v>
      </x:c>
      <x:c t="n" s="0">
        <x:v>-30.06697</x:v>
      </x:c>
      <x:c t="n" s="0">
        <x:v>-29.16826</x:v>
      </x:c>
      <x:c t="n" s="0">
        <x:v>-24.08792</x:v>
      </x:c>
      <x:c t="n" s="0">
        <x:v>-14.93087</x:v>
      </x:c>
      <x:c t="n" s="0">
        <x:v>-9.328687</x:v>
      </x:c>
      <x:c t="n" s="0">
        <x:v>1.024084</x:v>
      </x:c>
      <x:c t="n" s="0">
        <x:v>6.560023</x:v>
      </x:c>
      <x:c t="n" s="0">
        <x:v>6.286698</x:v>
      </x:c>
      <x:c t="n" s="0">
        <x:v>9.461306</x:v>
      </x:c>
      <x:c t="n" s="0">
        <x:v>25.3496</x:v>
      </x:c>
      <x:c t="n" s="0">
        <x:v>28.88159</x:v>
      </x:c>
      <x:c t="n" s="0">
        <x:v>26.96942</x:v>
      </x:c>
      <x:c t="n" s="0">
        <x:v>46.96854</x:v>
      </x:c>
      <x:c t="n" s="0">
        <x:v>20.681</x:v>
      </x:c>
      <x:c t="n" s="0">
        <x:v>24.925</x:v>
      </x:c>
      <x:c t="n" s="0">
        <x:v>32.60476</x:v>
      </x:c>
      <x:c t="n" s="0">
        <x:v>25.27034</x:v>
      </x:c>
      <x:c t="n" s="0">
        <x:v>24.47939</x:v>
      </x:c>
      <x:c t="n" s="0">
        <x:v>37.64554</x:v>
      </x:c>
      <x:c t="n" s="0">
        <x:v>37.1877</x:v>
      </x:c>
      <x:c t="n" s="0">
        <x:v>32.554</x:v>
      </x:c>
      <x:c t="n" s="0">
        <x:v>40.73277</x:v>
      </x:c>
      <x:c t="n" s="0">
        <x:v>40.8988</x:v>
      </x:c>
      <x:c t="n" s="0">
        <x:v>40.06808</x:v>
      </x:c>
      <x:c t="n" s="0">
        <x:v>40.37132</x:v>
      </x:c>
      <x:c t="n" s="0">
        <x:v>41.34549</x:v>
      </x:c>
      <x:c t="n" s="0">
        <x:v>36.48758</x:v>
      </x:c>
      <x:c t="n" s="0">
        <x:v>32.18706</x:v>
      </x:c>
      <x:c t="n" s="0">
        <x:v>33.14299</x:v>
      </x:c>
      <x:c t="n" s="0">
        <x:v>29.66762</x:v>
      </x:c>
      <x:c t="n" s="0">
        <x:v>18.49614</x:v>
      </x:c>
      <x:c t="n" s="0">
        <x:v>19.29583</x:v>
      </x:c>
      <x:c t="n" s="0">
        <x:v>6.552692</x:v>
      </x:c>
      <x:c t="n" s="0">
        <x:v>5.306532</x:v>
      </x:c>
      <x:c t="n" s="0">
        <x:v>10.28584</x:v>
      </x:c>
      <x:c t="n" s="0">
        <x:v>5.262421</x:v>
      </x:c>
      <x:c t="str">
        <x:v>No</x:v>
      </x:c>
      <x:c t="str">
        <x:v>No</x:v>
      </x:c>
      <x:c t="str">
        <x:v/>
      </x:c>
    </x:row>
    <x:row r="594">
      <x:c t="n" s="11">
        <x:v>593</x:v>
      </x:c>
      <x:c t="str" s="11">
        <x:v/>
      </x:c>
      <x:c t="n" s="8">
        <x:v>43948.5662731481</x:v>
      </x:c>
      <x:c t="n" s="7">
        <x:v>43948.5662731481</x:v>
      </x:c>
      <x:c t="n" s="0">
        <x:v>51.53964</x:v>
      </x:c>
      <x:c t="n" s="0">
        <x:v>54.20069</x:v>
      </x:c>
      <x:c t="n" s="0">
        <x:v>67.24014</x:v>
      </x:c>
      <x:c t="n" s="0">
        <x:v>73.77028</x:v>
      </x:c>
      <x:c t="n" s="0">
        <x:v>-30.06697</x:v>
      </x:c>
      <x:c t="n" s="0">
        <x:v>-29.16826</x:v>
      </x:c>
      <x:c t="n" s="0">
        <x:v>-23.96044</x:v>
      </x:c>
      <x:c t="n" s="0">
        <x:v>-15.73496</x:v>
      </x:c>
      <x:c t="n" s="0">
        <x:v>-10.94943</x:v>
      </x:c>
      <x:c t="n" s="0">
        <x:v>0.007945415</x:v>
      </x:c>
      <x:c t="n" s="0">
        <x:v>6.565084</x:v>
      </x:c>
      <x:c t="n" s="0">
        <x:v>6.117762</x:v>
      </x:c>
      <x:c t="n" s="0">
        <x:v>11.52401</x:v>
      </x:c>
      <x:c t="n" s="0">
        <x:v>22.22919</x:v>
      </x:c>
      <x:c t="n" s="0">
        <x:v>27.54382</x:v>
      </x:c>
      <x:c t="n" s="0">
        <x:v>24.32225</x:v>
      </x:c>
      <x:c t="n" s="0">
        <x:v>47.60682</x:v>
      </x:c>
      <x:c t="n" s="0">
        <x:v>22.94373</x:v>
      </x:c>
      <x:c t="n" s="0">
        <x:v>22.81717</x:v>
      </x:c>
      <x:c t="n" s="0">
        <x:v>30.68531</x:v>
      </x:c>
      <x:c t="n" s="0">
        <x:v>26.25796</x:v>
      </x:c>
      <x:c t="n" s="0">
        <x:v>28.57225</x:v>
      </x:c>
      <x:c t="n" s="0">
        <x:v>35.60975</x:v>
      </x:c>
      <x:c t="n" s="0">
        <x:v>37.40328</x:v>
      </x:c>
      <x:c t="n" s="0">
        <x:v>39.23662</x:v>
      </x:c>
      <x:c t="n" s="0">
        <x:v>40.17388</x:v>
      </x:c>
      <x:c t="n" s="0">
        <x:v>38.8644</x:v>
      </x:c>
      <x:c t="n" s="0">
        <x:v>36.82352</x:v>
      </x:c>
      <x:c t="n" s="0">
        <x:v>37.90468</x:v>
      </x:c>
      <x:c t="n" s="0">
        <x:v>39.45382</x:v>
      </x:c>
      <x:c t="n" s="0">
        <x:v>36.82626</x:v>
      </x:c>
      <x:c t="n" s="0">
        <x:v>31.80756</x:v>
      </x:c>
      <x:c t="n" s="0">
        <x:v>32.15997</x:v>
      </x:c>
      <x:c t="n" s="0">
        <x:v>28.6128</x:v>
      </x:c>
      <x:c t="n" s="0">
        <x:v>17.75169</x:v>
      </x:c>
      <x:c t="n" s="0">
        <x:v>19.71541</x:v>
      </x:c>
      <x:c t="n" s="0">
        <x:v>6.381845</x:v>
      </x:c>
      <x:c t="n" s="0">
        <x:v>4.404661</x:v>
      </x:c>
      <x:c t="n" s="0">
        <x:v>10.75036</x:v>
      </x:c>
      <x:c t="n" s="0">
        <x:v>5.024633</x:v>
      </x:c>
      <x:c t="n" s="0">
        <x:v>-30.06697</x:v>
      </x:c>
      <x:c t="n" s="0">
        <x:v>-29.16826</x:v>
      </x:c>
      <x:c t="n" s="0">
        <x:v>-24.08792</x:v>
      </x:c>
      <x:c t="n" s="0">
        <x:v>-14.93087</x:v>
      </x:c>
      <x:c t="n" s="0">
        <x:v>-9.328687</x:v>
      </x:c>
      <x:c t="n" s="0">
        <x:v>1.024084</x:v>
      </x:c>
      <x:c t="n" s="0">
        <x:v>6.560023</x:v>
      </x:c>
      <x:c t="n" s="0">
        <x:v>3.633141</x:v>
      </x:c>
      <x:c t="n" s="0">
        <x:v>9.461306</x:v>
      </x:c>
      <x:c t="n" s="0">
        <x:v>23.27764</x:v>
      </x:c>
      <x:c t="n" s="0">
        <x:v>28.88159</x:v>
      </x:c>
      <x:c t="n" s="0">
        <x:v>22.50114</x:v>
      </x:c>
      <x:c t="n" s="0">
        <x:v>46.78238</x:v>
      </x:c>
      <x:c t="n" s="0">
        <x:v>15.10349</x:v>
      </x:c>
      <x:c t="n" s="0">
        <x:v>25.38699</x:v>
      </x:c>
      <x:c t="n" s="0">
        <x:v>34.2895</x:v>
      </x:c>
      <x:c t="n" s="0">
        <x:v>28.27171</x:v>
      </x:c>
      <x:c t="n" s="0">
        <x:v>24.93278</x:v>
      </x:c>
      <x:c t="n" s="0">
        <x:v>34.67277</x:v>
      </x:c>
      <x:c t="n" s="0">
        <x:v>39.8387</x:v>
      </x:c>
      <x:c t="n" s="0">
        <x:v>35.5816</x:v>
      </x:c>
      <x:c t="n" s="0">
        <x:v>39.46083</x:v>
      </x:c>
      <x:c t="n" s="0">
        <x:v>38.19627</x:v>
      </x:c>
      <x:c t="n" s="0">
        <x:v>35.82554</x:v>
      </x:c>
      <x:c t="n" s="0">
        <x:v>36.77956</x:v>
      </x:c>
      <x:c t="n" s="0">
        <x:v>41.87045</x:v>
      </x:c>
      <x:c t="n" s="0">
        <x:v>38.91053</x:v>
      </x:c>
      <x:c t="n" s="0">
        <x:v>32.05309</x:v>
      </x:c>
      <x:c t="n" s="0">
        <x:v>33.52157</x:v>
      </x:c>
      <x:c t="n" s="0">
        <x:v>26.87385</x:v>
      </x:c>
      <x:c t="n" s="0">
        <x:v>18.74638</x:v>
      </x:c>
      <x:c t="n" s="0">
        <x:v>20.04649</x:v>
      </x:c>
      <x:c t="n" s="0">
        <x:v>6.22835</x:v>
      </x:c>
      <x:c t="n" s="0">
        <x:v>4.193895</x:v>
      </x:c>
      <x:c t="n" s="0">
        <x:v>11.20463</x:v>
      </x:c>
      <x:c t="n" s="0">
        <x:v>5.247127</x:v>
      </x:c>
      <x:c t="str">
        <x:v>No</x:v>
      </x:c>
      <x:c t="str">
        <x:v>No</x:v>
      </x:c>
      <x:c t="str">
        <x:v/>
      </x:c>
    </x:row>
    <x:row r="595">
      <x:c t="n" s="11">
        <x:v>594</x:v>
      </x:c>
      <x:c t="str" s="11">
        <x:v/>
      </x:c>
      <x:c t="n" s="8">
        <x:v>43948.5662731481</x:v>
      </x:c>
      <x:c t="n" s="7">
        <x:v>43948.5662731481</x:v>
      </x:c>
      <x:c t="n" s="0">
        <x:v>50.79021</x:v>
      </x:c>
      <x:c t="n" s="0">
        <x:v>57.21099</x:v>
      </x:c>
      <x:c t="n" s="0">
        <x:v>69.20889</x:v>
      </x:c>
      <x:c t="n" s="0">
        <x:v>74.70557</x:v>
      </x:c>
      <x:c t="n" s="0">
        <x:v>-30.06697</x:v>
      </x:c>
      <x:c t="n" s="0">
        <x:v>-29.16826</x:v>
      </x:c>
      <x:c t="n" s="0">
        <x:v>-24.11239</x:v>
      </x:c>
      <x:c t="n" s="0">
        <x:v>-15.50012</x:v>
      </x:c>
      <x:c t="n" s="0">
        <x:v>-10.67174</x:v>
      </x:c>
      <x:c t="n" s="0">
        <x:v>0.1719294</x:v>
      </x:c>
      <x:c t="n" s="0">
        <x:v>6.564345</x:v>
      </x:c>
      <x:c t="n" s="0">
        <x:v>5.498037</x:v>
      </x:c>
      <x:c t="n" s="0">
        <x:v>11.99667</x:v>
      </x:c>
      <x:c t="n" s="0">
        <x:v>21.89645</x:v>
      </x:c>
      <x:c t="n" s="0">
        <x:v>27.57822</x:v>
      </x:c>
      <x:c t="n" s="0">
        <x:v>23.98531</x:v>
      </x:c>
      <x:c t="n" s="0">
        <x:v>47.52513</x:v>
      </x:c>
      <x:c t="n" s="0">
        <x:v>22.33428</x:v>
      </x:c>
      <x:c t="n" s="0">
        <x:v>22.37268</x:v>
      </x:c>
      <x:c t="n" s="0">
        <x:v>30.76342</x:v>
      </x:c>
      <x:c t="n" s="0">
        <x:v>26.17285</x:v>
      </x:c>
      <x:c t="n" s="0">
        <x:v>28.82753</x:v>
      </x:c>
      <x:c t="n" s="0">
        <x:v>35.98799</x:v>
      </x:c>
      <x:c t="n" s="0">
        <x:v>37.73132</x:v>
      </x:c>
      <x:c t="n" s="0">
        <x:v>38.89454</x:v>
      </x:c>
      <x:c t="n" s="0">
        <x:v>39.95405</x:v>
      </x:c>
      <x:c t="n" s="0">
        <x:v>38.89951</x:v>
      </x:c>
      <x:c t="n" s="0">
        <x:v>37.02423</x:v>
      </x:c>
      <x:c t="n" s="0">
        <x:v>37.71335</x:v>
      </x:c>
      <x:c t="n" s="0">
        <x:v>39.49039</x:v>
      </x:c>
      <x:c t="n" s="0">
        <x:v>36.78321</x:v>
      </x:c>
      <x:c t="n" s="0">
        <x:v>31.81488</x:v>
      </x:c>
      <x:c t="n" s="0">
        <x:v>32.08889</x:v>
      </x:c>
      <x:c t="n" s="0">
        <x:v>28.28177</x:v>
      </x:c>
      <x:c t="n" s="0">
        <x:v>17.65281</x:v>
      </x:c>
      <x:c t="n" s="0">
        <x:v>20.03541</x:v>
      </x:c>
      <x:c t="n" s="0">
        <x:v>6.350999</x:v>
      </x:c>
      <x:c t="n" s="0">
        <x:v>4.334835</x:v>
      </x:c>
      <x:c t="n" s="0">
        <x:v>10.79212</x:v>
      </x:c>
      <x:c t="n" s="0">
        <x:v>4.945741</x:v>
      </x:c>
      <x:c t="n" s="0">
        <x:v>-30.06697</x:v>
      </x:c>
      <x:c t="n" s="0">
        <x:v>-29.16826</x:v>
      </x:c>
      <x:c t="n" s="0">
        <x:v>-25.32194</x:v>
      </x:c>
      <x:c t="n" s="0">
        <x:v>-14.24239</x:v>
      </x:c>
      <x:c t="n" s="0">
        <x:v>-9.328687</x:v>
      </x:c>
      <x:c t="n" s="0">
        <x:v>1.024084</x:v>
      </x:c>
      <x:c t="n" s="0">
        <x:v>6.560023</x:v>
      </x:c>
      <x:c t="n" s="0">
        <x:v>-4.388</x:v>
      </x:c>
      <x:c t="n" s="0">
        <x:v>14.49255</x:v>
      </x:c>
      <x:c t="n" s="0">
        <x:v>19.173</x:v>
      </x:c>
      <x:c t="n" s="0">
        <x:v>27.21606</x:v>
      </x:c>
      <x:c t="n" s="0">
        <x:v>21.21197</x:v>
      </x:c>
      <x:c t="n" s="0">
        <x:v>47.07425</x:v>
      </x:c>
      <x:c t="n" s="0">
        <x:v>14.51838</x:v>
      </x:c>
      <x:c t="n" s="0">
        <x:v>18.04897</x:v>
      </x:c>
      <x:c t="n" s="0">
        <x:v>30.99815</x:v>
      </x:c>
      <x:c t="n" s="0">
        <x:v>24.95591</x:v>
      </x:c>
      <x:c t="n" s="0">
        <x:v>30.05473</x:v>
      </x:c>
      <x:c t="n" s="0">
        <x:v>37.55565</x:v>
      </x:c>
      <x:c t="n" s="0">
        <x:v>39.39052</x:v>
      </x:c>
      <x:c t="n" s="0">
        <x:v>37.16974</x:v>
      </x:c>
      <x:c t="n" s="0">
        <x:v>38.96537</x:v>
      </x:c>
      <x:c t="n" s="0">
        <x:v>38.93286</x:v>
      </x:c>
      <x:c t="n" s="0">
        <x:v>37.89346</x:v>
      </x:c>
      <x:c t="n" s="0">
        <x:v>36.41581</x:v>
      </x:c>
      <x:c t="n" s="0">
        <x:v>40.0942</x:v>
      </x:c>
      <x:c t="n" s="0">
        <x:v>37.03873</x:v>
      </x:c>
      <x:c t="n" s="0">
        <x:v>31.82968</x:v>
      </x:c>
      <x:c t="n" s="0">
        <x:v>31.39906</x:v>
      </x:c>
      <x:c t="n" s="0">
        <x:v>25.9907</x:v>
      </x:c>
      <x:c t="n" s="0">
        <x:v>17.46159</x:v>
      </x:c>
      <x:c t="n" s="0">
        <x:v>21.0975</x:v>
      </x:c>
      <x:c t="n" s="0">
        <x:v>6.75751</x:v>
      </x:c>
      <x:c t="n" s="0">
        <x:v>4.006881</x:v>
      </x:c>
      <x:c t="n" s="0">
        <x:v>11.08655</x:v>
      </x:c>
      <x:c t="n" s="0">
        <x:v>4.483005</x:v>
      </x:c>
      <x:c t="str">
        <x:v>No</x:v>
      </x:c>
      <x:c t="str">
        <x:v>No</x:v>
      </x:c>
      <x:c t="str">
        <x:v/>
      </x:c>
    </x:row>
    <x:row r="596">
      <x:c t="n" s="11">
        <x:v>595</x:v>
      </x:c>
      <x:c t="str" s="11">
        <x:v/>
      </x:c>
      <x:c t="n" s="8">
        <x:v>43948.5662731481</x:v>
      </x:c>
      <x:c t="n" s="7">
        <x:v>43948.5662731481</x:v>
      </x:c>
      <x:c t="n" s="0">
        <x:v>50.24377</x:v>
      </x:c>
      <x:c t="n" s="0">
        <x:v>54.20069</x:v>
      </x:c>
      <x:c t="n" s="0">
        <x:v>67.91366</x:v>
      </x:c>
      <x:c t="n" s="0">
        <x:v>74.65095</x:v>
      </x:c>
      <x:c t="n" s="0">
        <x:v>-30.06697</x:v>
      </x:c>
      <x:c t="n" s="0">
        <x:v>-29.16826</x:v>
      </x:c>
      <x:c t="n" s="0">
        <x:v>-24.32463</x:v>
      </x:c>
      <x:c t="n" s="0">
        <x:v>-15.25302</x:v>
      </x:c>
      <x:c t="n" s="0">
        <x:v>-10.44788</x:v>
      </x:c>
      <x:c t="n" s="0">
        <x:v>0.3072354</x:v>
      </x:c>
      <x:c t="n" s="0">
        <x:v>6.563714</x:v>
      </x:c>
      <x:c t="n" s="0">
        <x:v>4.888282</x:v>
      </x:c>
      <x:c t="n" s="0">
        <x:v>12.68843</x:v>
      </x:c>
      <x:c t="n" s="0">
        <x:v>21.59059</x:v>
      </x:c>
      <x:c t="n" s="0">
        <x:v>27.04127</x:v>
      </x:c>
      <x:c t="n" s="0">
        <x:v>23.6753</x:v>
      </x:c>
      <x:c t="n" s="0">
        <x:v>47.49968</x:v>
      </x:c>
      <x:c t="n" s="0">
        <x:v>22.00007</x:v>
      </x:c>
      <x:c t="n" s="0">
        <x:v>22.11393</x:v>
      </x:c>
      <x:c t="n" s="0">
        <x:v>30.59596</x:v>
      </x:c>
      <x:c t="n" s="0">
        <x:v>25.6528</x:v>
      </x:c>
      <x:c t="n" s="0">
        <x:v>28.51188</x:v>
      </x:c>
      <x:c t="n" s="0">
        <x:v>35.5417</x:v>
      </x:c>
      <x:c t="n" s="0">
        <x:v>37.76271</x:v>
      </x:c>
      <x:c t="n" s="0">
        <x:v>39.05905</x:v>
      </x:c>
      <x:c t="n" s="0">
        <x:v>40.56113</x:v>
      </x:c>
      <x:c t="n" s="0">
        <x:v>38.33103</x:v>
      </x:c>
      <x:c t="n" s="0">
        <x:v>37.03518</x:v>
      </x:c>
      <x:c t="n" s="0">
        <x:v>37.56588</x:v>
      </x:c>
      <x:c t="n" s="0">
        <x:v>39.2809</x:v>
      </x:c>
      <x:c t="n" s="0">
        <x:v>36.85793</x:v>
      </x:c>
      <x:c t="n" s="0">
        <x:v>32.25589</x:v>
      </x:c>
      <x:c t="n" s="0">
        <x:v>32.23219</x:v>
      </x:c>
      <x:c t="n" s="0">
        <x:v>28.60366</x:v>
      </x:c>
      <x:c t="n" s="0">
        <x:v>17.69693</x:v>
      </x:c>
      <x:c t="n" s="0">
        <x:v>19.73044</x:v>
      </x:c>
      <x:c t="n" s="0">
        <x:v>6.411393</x:v>
      </x:c>
      <x:c t="n" s="0">
        <x:v>4.263349</x:v>
      </x:c>
      <x:c t="n" s="0">
        <x:v>10.69285</x:v>
      </x:c>
      <x:c t="n" s="0">
        <x:v>4.906782</x:v>
      </x:c>
      <x:c t="n" s="0">
        <x:v>-30.06697</x:v>
      </x:c>
      <x:c t="n" s="0">
        <x:v>-29.16826</x:v>
      </x:c>
      <x:c t="n" s="0">
        <x:v>-25.8258</x:v>
      </x:c>
      <x:c t="n" s="0">
        <x:v>-14.03519</x:v>
      </x:c>
      <x:c t="n" s="0">
        <x:v>-9.665181</x:v>
      </x:c>
      <x:c t="n" s="0">
        <x:v>1.024084</x:v>
      </x:c>
      <x:c t="n" s="0">
        <x:v>6.338546</x:v>
      </x:c>
      <x:c t="n" s="0">
        <x:v>-4.461403</x:v>
      </x:c>
      <x:c t="n" s="0">
        <x:v>15.38693</x:v>
      </x:c>
      <x:c t="n" s="0">
        <x:v>19.173</x:v>
      </x:c>
      <x:c t="n" s="0">
        <x:v>20.65955</x:v>
      </x:c>
      <x:c t="n" s="0">
        <x:v>21.21197</x:v>
      </x:c>
      <x:c t="n" s="0">
        <x:v>47.34772</x:v>
      </x:c>
      <x:c t="n" s="0">
        <x:v>19.25932</x:v>
      </x:c>
      <x:c t="n" s="0">
        <x:v>20.45206</x:v>
      </x:c>
      <x:c t="n" s="0">
        <x:v>28.95617</x:v>
      </x:c>
      <x:c t="n" s="0">
        <x:v>19.05272</x:v>
      </x:c>
      <x:c t="n" s="0">
        <x:v>26.43161</x:v>
      </x:c>
      <x:c t="n" s="0">
        <x:v>30.66334</x:v>
      </x:c>
      <x:c t="n" s="0">
        <x:v>37.30657</x:v>
      </x:c>
      <x:c t="n" s="0">
        <x:v>40.70261</x:v>
      </x:c>
      <x:c t="n" s="0">
        <x:v>43.24231</x:v>
      </x:c>
      <x:c t="n" s="0">
        <x:v>28.8781</x:v>
      </x:c>
      <x:c t="n" s="0">
        <x:v>37.54821</x:v>
      </x:c>
      <x:c t="n" s="0">
        <x:v>35.87818</x:v>
      </x:c>
      <x:c t="n" s="0">
        <x:v>36.87322</x:v>
      </x:c>
      <x:c t="n" s="0">
        <x:v>37.01129</x:v>
      </x:c>
      <x:c t="n" s="0">
        <x:v>33.45721</x:v>
      </x:c>
      <x:c t="n" s="0">
        <x:v>33.09567</x:v>
      </x:c>
      <x:c t="n" s="0">
        <x:v>29.94969</x:v>
      </x:c>
      <x:c t="n" s="0">
        <x:v>17.71516</x:v>
      </x:c>
      <x:c t="n" s="0">
        <x:v>17.93243</x:v>
      </x:c>
      <x:c t="n" s="0">
        <x:v>8.952259</x:v>
      </x:c>
      <x:c t="n" s="0">
        <x:v>4.676901</x:v>
      </x:c>
      <x:c t="n" s="0">
        <x:v>10.94822</x:v>
      </x:c>
      <x:c t="n" s="0">
        <x:v>4.603467</x:v>
      </x:c>
      <x:c t="str">
        <x:v>No</x:v>
      </x:c>
      <x:c t="str">
        <x:v>No</x:v>
      </x:c>
      <x:c t="str">
        <x:v/>
      </x:c>
    </x:row>
    <x:row r="597">
      <x:c t="n" s="11">
        <x:v>596</x:v>
      </x:c>
      <x:c t="str" s="11">
        <x:v/>
      </x:c>
      <x:c t="n" s="8">
        <x:v>43948.5662731481</x:v>
      </x:c>
      <x:c t="n" s="7">
        <x:v>43948.5662731481</x:v>
      </x:c>
      <x:c t="n" s="0">
        <x:v>50.90974</x:v>
      </x:c>
      <x:c t="n" s="0">
        <x:v>58.9719</x:v>
      </x:c>
      <x:c t="n" s="0">
        <x:v>69.16807</x:v>
      </x:c>
      <x:c t="n" s="0">
        <x:v>75.11951</x:v>
      </x:c>
      <x:c t="n" s="0">
        <x:v>-30.06697</x:v>
      </x:c>
      <x:c t="n" s="0">
        <x:v>-29.16826</x:v>
      </x:c>
      <x:c t="n" s="0">
        <x:v>-24.5145</x:v>
      </x:c>
      <x:c t="n" s="0">
        <x:v>-15.05257</x:v>
      </x:c>
      <x:c t="n" s="0">
        <x:v>-10.7619</x:v>
      </x:c>
      <x:c t="n" s="0">
        <x:v>0.4195434</x:v>
      </x:c>
      <x:c t="n" s="0">
        <x:v>6.303594</x:v>
      </x:c>
      <x:c t="n" s="0">
        <x:v>4.278262</x:v>
      </x:c>
      <x:c t="n" s="0">
        <x:v>13.20285</x:v>
      </x:c>
      <x:c t="n" s="0">
        <x:v>21.49867</x:v>
      </x:c>
      <x:c t="n" s="0">
        <x:v>26.52347</x:v>
      </x:c>
      <x:c t="n" s="0">
        <x:v>23.65181</x:v>
      </x:c>
      <x:c t="n" s="0">
        <x:v>47.47161</x:v>
      </x:c>
      <x:c t="n" s="0">
        <x:v>21.84975</x:v>
      </x:c>
      <x:c t="n" s="0">
        <x:v>21.95554</x:v>
      </x:c>
      <x:c t="n" s="0">
        <x:v>29.97994</x:v>
      </x:c>
      <x:c t="n" s="0">
        <x:v>25.2008</x:v>
      </x:c>
      <x:c t="n" s="0">
        <x:v>28.4044</x:v>
      </x:c>
      <x:c t="n" s="0">
        <x:v>34.92354</x:v>
      </x:c>
      <x:c t="n" s="0">
        <x:v>37.67855</x:v>
      </x:c>
      <x:c t="n" s="0">
        <x:v>40.09787</x:v>
      </x:c>
      <x:c t="n" s="0">
        <x:v>40.92746</x:v>
      </x:c>
      <x:c t="n" s="0">
        <x:v>38.39992</x:v>
      </x:c>
      <x:c t="n" s="0">
        <x:v>37.39172</x:v>
      </x:c>
      <x:c t="n" s="0">
        <x:v>37.30585</x:v>
      </x:c>
      <x:c t="n" s="0">
        <x:v>39.08648</x:v>
      </x:c>
      <x:c t="n" s="0">
        <x:v>36.98128</x:v>
      </x:c>
      <x:c t="n" s="0">
        <x:v>32.32809</x:v>
      </x:c>
      <x:c t="n" s="0">
        <x:v>32.10738</x:v>
      </x:c>
      <x:c t="n" s="0">
        <x:v>28.49569</x:v>
      </x:c>
      <x:c t="n" s="0">
        <x:v>17.64796</x:v>
      </x:c>
      <x:c t="n" s="0">
        <x:v>20.08599</x:v>
      </x:c>
      <x:c t="n" s="0">
        <x:v>6.999781</x:v>
      </x:c>
      <x:c t="n" s="0">
        <x:v>4.599214</x:v>
      </x:c>
      <x:c t="n" s="0">
        <x:v>10.62545</x:v>
      </x:c>
      <x:c t="n" s="0">
        <x:v>4.734903</x:v>
      </x:c>
      <x:c t="n" s="0">
        <x:v>-30.06697</x:v>
      </x:c>
      <x:c t="n" s="0">
        <x:v>-29.16826</x:v>
      </x:c>
      <x:c t="n" s="0">
        <x:v>-25.8258</x:v>
      </x:c>
      <x:c t="n" s="0">
        <x:v>-14.03519</x:v>
      </x:c>
      <x:c t="n" s="0">
        <x:v>-13.26962</x:v>
      </x:c>
      <x:c t="n" s="0">
        <x:v>1.024084</x:v>
      </x:c>
      <x:c t="n" s="0">
        <x:v>4.357806</x:v>
      </x:c>
      <x:c t="n" s="0">
        <x:v>-5.013211</x:v>
      </x:c>
      <x:c t="n" s="0">
        <x:v>15.38693</x:v>
      </x:c>
      <x:c t="n" s="0">
        <x:v>21.14994</x:v>
      </x:c>
      <x:c t="n" s="0">
        <x:v>20.65955</x:v>
      </x:c>
      <x:c t="n" s="0">
        <x:v>23.79811</x:v>
      </x:c>
      <x:c t="n" s="0">
        <x:v>47.28519</x:v>
      </x:c>
      <x:c t="n" s="0">
        <x:v>21.36765</x:v>
      </x:c>
      <x:c t="n" s="0">
        <x:v>20.76973</x:v>
      </x:c>
      <x:c t="n" s="0">
        <x:v>20.33027</x:v>
      </x:c>
      <x:c t="n" s="0">
        <x:v>20.99479</x:v>
      </x:c>
      <x:c t="n" s="0">
        <x:v>28.35974</x:v>
      </x:c>
      <x:c t="n" s="0">
        <x:v>25.42095</x:v>
      </x:c>
      <x:c t="n" s="0">
        <x:v>37.2737</x:v>
      </x:c>
      <x:c t="n" s="0">
        <x:v>43.2933</x:v>
      </x:c>
      <x:c t="n" s="0">
        <x:v>42.05165</x:v>
      </x:c>
      <x:c t="n" s="0">
        <x:v>39.40645</x:v>
      </x:c>
      <x:c t="n" s="0">
        <x:v>38.63869</x:v>
      </x:c>
      <x:c t="n" s="0">
        <x:v>35.54348</x:v>
      </x:c>
      <x:c t="n" s="0">
        <x:v>38.20755</x:v>
      </x:c>
      <x:c t="n" s="0">
        <x:v>37.94099</x:v>
      </x:c>
      <x:c t="n" s="0">
        <x:v>33.4669</x:v>
      </x:c>
      <x:c t="n" s="0">
        <x:v>31.38863</x:v>
      </x:c>
      <x:c t="n" s="0">
        <x:v>28.03452</x:v>
      </x:c>
      <x:c t="n" s="0">
        <x:v>17.46333</x:v>
      </x:c>
      <x:c t="n" s="0">
        <x:v>21.83291</x:v>
      </x:c>
      <x:c t="n" s="0">
        <x:v>7.168059</x:v>
      </x:c>
      <x:c t="n" s="0">
        <x:v>5.374552</x:v>
      </x:c>
      <x:c t="n" s="0">
        <x:v>10.10468</x:v>
      </x:c>
      <x:c t="n" s="0">
        <x:v>3.366537</x:v>
      </x:c>
      <x:c t="str">
        <x:v>No</x:v>
      </x:c>
      <x:c t="str">
        <x:v>No</x:v>
      </x:c>
      <x:c t="str">
        <x:v/>
      </x:c>
    </x:row>
    <x:row r="598">
      <x:c t="n" s="11">
        <x:v>597</x:v>
      </x:c>
      <x:c t="str" s="11">
        <x:v/>
      </x:c>
      <x:c t="n" s="8">
        <x:v>43948.5662731481</x:v>
      </x:c>
      <x:c t="n" s="7">
        <x:v>43948.5662731481</x:v>
      </x:c>
      <x:c t="n" s="0">
        <x:v>49.88987</x:v>
      </x:c>
      <x:c t="n" s="0">
        <x:v>58.9719</x:v>
      </x:c>
      <x:c t="n" s="0">
        <x:v>64.32766</x:v>
      </x:c>
      <x:c t="n" s="0">
        <x:v>70.3729</x:v>
      </x:c>
      <x:c t="n" s="0">
        <x:v>-30.06697</x:v>
      </x:c>
      <x:c t="n" s="0">
        <x:v>-29.16826</x:v>
      </x:c>
      <x:c t="n" s="0">
        <x:v>-24.68355</x:v>
      </x:c>
      <x:c t="n" s="0">
        <x:v>-14.88842</x:v>
      </x:c>
      <x:c t="n" s="0">
        <x:v>-11.04932</x:v>
      </x:c>
      <x:c t="n" s="0">
        <x:v>0.5132102</x:v>
      </x:c>
      <x:c t="n" s="0">
        <x:v>6.068402</x:v>
      </x:c>
      <x:c t="n" s="0">
        <x:v>3.679482</x:v>
      </x:c>
      <x:c t="n" s="0">
        <x:v>13.69355</x:v>
      </x:c>
      <x:c t="n" s="0">
        <x:v>21.52102</x:v>
      </x:c>
      <x:c t="n" s="0">
        <x:v>26.02643</x:v>
      </x:c>
      <x:c t="n" s="0">
        <x:v>23.76998</x:v>
      </x:c>
      <x:c t="n" s="0">
        <x:v>47.4301</x:v>
      </x:c>
      <x:c t="n" s="0">
        <x:v>22.13709</x:v>
      </x:c>
      <x:c t="n" s="0">
        <x:v>21.70868</x:v>
      </x:c>
      <x:c t="n" s="0">
        <x:v>29.91997</x:v>
      </x:c>
      <x:c t="n" s="0">
        <x:v>25.40805</x:v>
      </x:c>
      <x:c t="n" s="0">
        <x:v>28.6148</x:v>
      </x:c>
      <x:c t="n" s="0">
        <x:v>34.52979</x:v>
      </x:c>
      <x:c t="n" s="0">
        <x:v>37.93089</x:v>
      </x:c>
      <x:c t="n" s="0">
        <x:v>40.07856</x:v>
      </x:c>
      <x:c t="n" s="0">
        <x:v>40.67648</x:v>
      </x:c>
      <x:c t="n" s="0">
        <x:v>38.96069</x:v>
      </x:c>
      <x:c t="n" s="0">
        <x:v>37.44696</x:v>
      </x:c>
      <x:c t="n" s="0">
        <x:v>37.13347</x:v>
      </x:c>
      <x:c t="n" s="0">
        <x:v>39.17046</x:v>
      </x:c>
      <x:c t="n" s="0">
        <x:v>37.15319</x:v>
      </x:c>
      <x:c t="n" s="0">
        <x:v>32.72411</x:v>
      </x:c>
      <x:c t="n" s="0">
        <x:v>32.09469</x:v>
      </x:c>
      <x:c t="n" s="0">
        <x:v>28.3815</x:v>
      </x:c>
      <x:c t="n" s="0">
        <x:v>17.63956</x:v>
      </x:c>
      <x:c t="n" s="0">
        <x:v>19.97688</x:v>
      </x:c>
      <x:c t="n" s="0">
        <x:v>6.906824</x:v>
      </x:c>
      <x:c t="n" s="0">
        <x:v>4.575706</x:v>
      </x:c>
      <x:c t="n" s="0">
        <x:v>10.53769</x:v>
      </x:c>
      <x:c t="n" s="0">
        <x:v>4.737884</x:v>
      </x:c>
      <x:c t="n" s="0">
        <x:v>-30.06697</x:v>
      </x:c>
      <x:c t="n" s="0">
        <x:v>-29.16826</x:v>
      </x:c>
      <x:c t="n" s="0">
        <x:v>-25.8258</x:v>
      </x:c>
      <x:c t="n" s="0">
        <x:v>-14.03519</x:v>
      </x:c>
      <x:c t="n" s="0">
        <x:v>-13.26962</x:v>
      </x:c>
      <x:c t="n" s="0">
        <x:v>1.024084</x:v>
      </x:c>
      <x:c t="n" s="0">
        <x:v>4.357806</x:v>
      </x:c>
      <x:c t="n" s="0">
        <x:v>-5.013211</x:v>
      </x:c>
      <x:c t="n" s="0">
        <x:v>15.88173</x:v>
      </x:c>
      <x:c t="n" s="0">
        <x:v>21.64947</x:v>
      </x:c>
      <x:c t="n" s="0">
        <x:v>20.65955</x:v>
      </x:c>
      <x:c t="n" s="0">
        <x:v>24.40346</x:v>
      </x:c>
      <x:c t="n" s="0">
        <x:v>47.17892</x:v>
      </x:c>
      <x:c t="n" s="0">
        <x:v>23.51869</x:v>
      </x:c>
      <x:c t="n" s="0">
        <x:v>19.88984</x:v>
      </x:c>
      <x:c t="n" s="0">
        <x:v>30.02868</x:v>
      </x:c>
      <x:c t="n" s="0">
        <x:v>26.42592</x:v>
      </x:c>
      <x:c t="n" s="0">
        <x:v>29.02504</x:v>
      </x:c>
      <x:c t="n" s="0">
        <x:v>32.09397</x:v>
      </x:c>
      <x:c t="n" s="0">
        <x:v>38.98949</x:v>
      </x:c>
      <x:c t="n" s="0">
        <x:v>40.00008</x:v>
      </x:c>
      <x:c t="n" s="0">
        <x:v>38.17765</x:v>
      </x:c>
      <x:c t="n" s="0">
        <x:v>42.07035</x:v>
      </x:c>
      <x:c t="n" s="0">
        <x:v>37.68744</x:v>
      </x:c>
      <x:c t="n" s="0">
        <x:v>37.72897</x:v>
      </x:c>
      <x:c t="n" s="0">
        <x:v>39.26495</x:v>
      </x:c>
      <x:c t="n" s="0">
        <x:v>37.56274</x:v>
      </x:c>
      <x:c t="n" s="0">
        <x:v>33.9283</x:v>
      </x:c>
      <x:c t="n" s="0">
        <x:v>31.8421</x:v>
      </x:c>
      <x:c t="n" s="0">
        <x:v>27.46916</x:v>
      </x:c>
      <x:c t="n" s="0">
        <x:v>17.77832</x:v>
      </x:c>
      <x:c t="n" s="0">
        <x:v>18.64248</x:v>
      </x:c>
      <x:c t="n" s="0">
        <x:v>6.347431</x:v>
      </x:c>
      <x:c t="n" s="0">
        <x:v>4.544395</x:v>
      </x:c>
      <x:c t="n" s="0">
        <x:v>9.072309</x:v>
      </x:c>
      <x:c t="n" s="0">
        <x:v>5.01944</x:v>
      </x:c>
      <x:c t="str">
        <x:v>No</x:v>
      </x:c>
      <x:c t="str">
        <x:v>No</x:v>
      </x:c>
      <x:c t="str">
        <x:v/>
      </x:c>
    </x:row>
    <x:row r="599">
      <x:c t="n" s="11">
        <x:v>598</x:v>
      </x:c>
      <x:c t="str" s="11">
        <x:v/>
      </x:c>
      <x:c t="n" s="8">
        <x:v>43948.5662731481</x:v>
      </x:c>
      <x:c t="n" s="7">
        <x:v>43948.5662731481</x:v>
      </x:c>
      <x:c t="n" s="0">
        <x:v>51.39826</x:v>
      </x:c>
      <x:c t="n" s="0">
        <x:v>57.21099</x:v>
      </x:c>
      <x:c t="n" s="0">
        <x:v>66.97253</x:v>
      </x:c>
      <x:c t="n" s="0">
        <x:v>73.30896</x:v>
      </x:c>
      <x:c t="n" s="0">
        <x:v>-30.06697</x:v>
      </x:c>
      <x:c t="n" s="0">
        <x:v>-29.16826</x:v>
      </x:c>
      <x:c t="n" s="0">
        <x:v>-24.83305</x:v>
      </x:c>
      <x:c t="n" s="0">
        <x:v>-14.75297</x:v>
      </x:c>
      <x:c t="n" s="0">
        <x:v>-11.31079</x:v>
      </x:c>
      <x:c t="n" s="0">
        <x:v>0.02646166</x:v>
      </x:c>
      <x:c t="n" s="0">
        <x:v>5.856939</x:v>
      </x:c>
      <x:c t="n" s="0">
        <x:v>3.093346</x:v>
      </x:c>
      <x:c t="n" s="0">
        <x:v>14.15161</x:v>
      </x:c>
      <x:c t="n" s="0">
        <x:v>21.54</x:v>
      </x:c>
      <x:c t="n" s="0">
        <x:v>25.6344</x:v>
      </x:c>
      <x:c t="n" s="0">
        <x:v>23.86842</x:v>
      </x:c>
      <x:c t="n" s="0">
        <x:v>47.39433</x:v>
      </x:c>
      <x:c t="n" s="0">
        <x:v>22.34407</x:v>
      </x:c>
      <x:c t="n" s="0">
        <x:v>22.30931</x:v>
      </x:c>
      <x:c t="n" s="0">
        <x:v>30.10136</x:v>
      </x:c>
      <x:c t="n" s="0">
        <x:v>25.07805</x:v>
      </x:c>
      <x:c t="n" s="0">
        <x:v>28.05685</x:v>
      </x:c>
      <x:c t="n" s="0">
        <x:v>34.63054</x:v>
      </x:c>
      <x:c t="n" s="0">
        <x:v>37.74783</x:v>
      </x:c>
      <x:c t="n" s="0">
        <x:v>39.6879</x:v>
      </x:c>
      <x:c t="n" s="0">
        <x:v>40.67008</x:v>
      </x:c>
      <x:c t="n" s="0">
        <x:v>39.5675</x:v>
      </x:c>
      <x:c t="n" s="0">
        <x:v>37.40232</x:v>
      </x:c>
      <x:c t="n" s="0">
        <x:v>37.57714</x:v>
      </x:c>
      <x:c t="n" s="0">
        <x:v>39.04104</x:v>
      </x:c>
      <x:c t="n" s="0">
        <x:v>36.8747</x:v>
      </x:c>
      <x:c t="n" s="0">
        <x:v>32.69781</x:v>
      </x:c>
      <x:c t="n" s="0">
        <x:v>31.95074</x:v>
      </x:c>
      <x:c t="n" s="0">
        <x:v>28.15415</x:v>
      </x:c>
      <x:c t="n" s="0">
        <x:v>17.62114</x:v>
      </x:c>
      <x:c t="n" s="0">
        <x:v>19.71379</x:v>
      </x:c>
      <x:c t="n" s="0">
        <x:v>6.734588</x:v>
      </x:c>
      <x:c t="n" s="0">
        <x:v>4.433616</x:v>
      </x:c>
      <x:c t="n" s="0">
        <x:v>10.23554</x:v>
      </x:c>
      <x:c t="n" s="0">
        <x:v>4.712433</x:v>
      </x:c>
      <x:c t="n" s="0">
        <x:v>-30.06697</x:v>
      </x:c>
      <x:c t="n" s="0">
        <x:v>-29.16826</x:v>
      </x:c>
      <x:c t="n" s="0">
        <x:v>-25.8258</x:v>
      </x:c>
      <x:c t="n" s="0">
        <x:v>-14.03519</x:v>
      </x:c>
      <x:c t="n" s="0">
        <x:v>-13.26962</x:v>
      </x:c>
      <x:c t="n" s="0">
        <x:v>-7.703469</x:v>
      </x:c>
      <x:c t="n" s="0">
        <x:v>4.357806</x:v>
      </x:c>
      <x:c t="n" s="0">
        <x:v>-5.013211</x:v>
      </x:c>
      <x:c t="n" s="0">
        <x:v>16.15363</x:v>
      </x:c>
      <x:c t="n" s="0">
        <x:v>21.64947</x:v>
      </x:c>
      <x:c t="n" s="0">
        <x:v>22.31813</x:v>
      </x:c>
      <x:c t="n" s="0">
        <x:v>24.40346</x:v>
      </x:c>
      <x:c t="n" s="0">
        <x:v>47.17892</x:v>
      </x:c>
      <x:c t="n" s="0">
        <x:v>23.36338</x:v>
      </x:c>
      <x:c t="n" s="0">
        <x:v>25.15689</x:v>
      </x:c>
      <x:c t="n" s="0">
        <x:v>31.16077</x:v>
      </x:c>
      <x:c t="n" s="0">
        <x:v>23.30452</x:v>
      </x:c>
      <x:c t="n" s="0">
        <x:v>23.6815</x:v>
      </x:c>
      <x:c t="n" s="0">
        <x:v>35.0448</x:v>
      </x:c>
      <x:c t="n" s="0">
        <x:v>36.06033</x:v>
      </x:c>
      <x:c t="n" s="0">
        <x:v>34.82566</x:v>
      </x:c>
      <x:c t="n" s="0">
        <x:v>40.76231</x:v>
      </x:c>
      <x:c t="n" s="0">
        <x:v>41.19931</x:v>
      </x:c>
      <x:c t="n" s="0">
        <x:v>37.01172</x:v>
      </x:c>
      <x:c t="n" s="0">
        <x:v>38.49662</x:v>
      </x:c>
      <x:c t="n" s="0">
        <x:v>38.91607</x:v>
      </x:c>
      <x:c t="n" s="0">
        <x:v>36.15798</x:v>
      </x:c>
      <x:c t="n" s="0">
        <x:v>32.78503</x:v>
      </x:c>
      <x:c t="n" s="0">
        <x:v>31.23067</x:v>
      </x:c>
      <x:c t="n" s="0">
        <x:v>26.36198</x:v>
      </x:c>
      <x:c t="n" s="0">
        <x:v>17.48664</x:v>
      </x:c>
      <x:c t="n" s="0">
        <x:v>17.94574</x:v>
      </x:c>
      <x:c t="n" s="0">
        <x:v>6.495429</x:v>
      </x:c>
      <x:c t="n" s="0">
        <x:v>3.548422</x:v>
      </x:c>
      <x:c t="n" s="0">
        <x:v>7.690647</x:v>
      </x:c>
      <x:c t="n" s="0">
        <x:v>4.46899</x:v>
      </x:c>
      <x:c t="str">
        <x:v>No</x:v>
      </x:c>
      <x:c t="str">
        <x:v>No</x:v>
      </x:c>
      <x:c t="str">
        <x:v/>
      </x:c>
    </x:row>
    <x:row r="600">
      <x:c t="n" s="11">
        <x:v>599</x:v>
      </x:c>
      <x:c t="str" s="11">
        <x:v/>
      </x:c>
      <x:c t="n" s="8">
        <x:v>43948.5662731481</x:v>
      </x:c>
      <x:c t="n" s="7">
        <x:v>43948.5662731481</x:v>
      </x:c>
      <x:c t="n" s="0">
        <x:v>51.71867</x:v>
      </x:c>
      <x:c t="n" s="0">
        <x:v>58.9719</x:v>
      </x:c>
      <x:c t="n" s="0">
        <x:v>66.12346</x:v>
      </x:c>
      <x:c t="n" s="0">
        <x:v>72.57664</x:v>
      </x:c>
      <x:c t="n" s="0">
        <x:v>-30.06697</x:v>
      </x:c>
      <x:c t="n" s="0">
        <x:v>-29.16826</x:v>
      </x:c>
      <x:c t="n" s="0">
        <x:v>-24.97158</x:v>
      </x:c>
      <x:c t="n" s="0">
        <x:v>-14.66739</x:v>
      </x:c>
      <x:c t="n" s="0">
        <x:v>-11.54729</x:v>
      </x:c>
      <x:c t="n" s="0">
        <x:v>-0.6491971</x:v>
      </x:c>
      <x:c t="n" s="0">
        <x:v>5.711337</x:v>
      </x:c>
      <x:c t="n" s="0">
        <x:v>3.441475</x:v>
      </x:c>
      <x:c t="n" s="0">
        <x:v>14.38238</x:v>
      </x:c>
      <x:c t="n" s="0">
        <x:v>21.35736</x:v>
      </x:c>
      <x:c t="n" s="0">
        <x:v>25.29644</x:v>
      </x:c>
      <x:c t="n" s="0">
        <x:v>23.44966</x:v>
      </x:c>
      <x:c t="n" s="0">
        <x:v>47.36577</x:v>
      </x:c>
      <x:c t="n" s="0">
        <x:v>22.49173</x:v>
      </x:c>
      <x:c t="n" s="0">
        <x:v>22.88121</x:v>
      </x:c>
      <x:c t="n" s="0">
        <x:v>30.62789</x:v>
      </x:c>
      <x:c t="n" s="0">
        <x:v>25.13774</x:v>
      </x:c>
      <x:c t="n" s="0">
        <x:v>28.33924</x:v>
      </x:c>
      <x:c t="n" s="0">
        <x:v>34.48875</x:v>
      </x:c>
      <x:c t="n" s="0">
        <x:v>37.16312</x:v>
      </x:c>
      <x:c t="n" s="0">
        <x:v>39.42032</x:v>
      </x:c>
      <x:c t="n" s="0">
        <x:v>40.0827</x:v>
      </x:c>
      <x:c t="n" s="0">
        <x:v>39.61953</x:v>
      </x:c>
      <x:c t="n" s="0">
        <x:v>37.15728</x:v>
      </x:c>
      <x:c t="n" s="0">
        <x:v>37.4353</x:v>
      </x:c>
      <x:c t="n" s="0">
        <x:v>39.6017</x:v>
      </x:c>
      <x:c t="n" s="0">
        <x:v>37.34099</x:v>
      </x:c>
      <x:c t="n" s="0">
        <x:v>32.92295</x:v>
      </x:c>
      <x:c t="n" s="0">
        <x:v>31.6614</x:v>
      </x:c>
      <x:c t="n" s="0">
        <x:v>28.00359</x:v>
      </x:c>
      <x:c t="n" s="0">
        <x:v>17.51895</x:v>
      </x:c>
      <x:c t="n" s="0">
        <x:v>19.78814</x:v>
      </x:c>
      <x:c t="n" s="0">
        <x:v>6.833016</x:v>
      </x:c>
      <x:c t="n" s="0">
        <x:v>4.205863</x:v>
      </x:c>
      <x:c t="n" s="0">
        <x:v>10.0201</x:v>
      </x:c>
      <x:c t="n" s="0">
        <x:v>4.861481</x:v>
      </x:c>
      <x:c t="n" s="0">
        <x:v>-30.06697</x:v>
      </x:c>
      <x:c t="n" s="0">
        <x:v>-29.16826</x:v>
      </x:c>
      <x:c t="n" s="0">
        <x:v>-25.9253</x:v>
      </x:c>
      <x:c t="n" s="0">
        <x:v>-14.34366</x:v>
      </x:c>
      <x:c t="n" s="0">
        <x:v>-13.26962</x:v>
      </x:c>
      <x:c t="n" s="0">
        <x:v>-18.83281</x:v>
      </x:c>
      <x:c t="n" s="0">
        <x:v>5.055584</x:v>
      </x:c>
      <x:c t="n" s="0">
        <x:v>5.545207</x:v>
      </x:c>
      <x:c t="n" s="0">
        <x:v>14.90682</x:v>
      </x:c>
      <x:c t="n" s="0">
        <x:v>19.70609</x:v>
      </x:c>
      <x:c t="n" s="0">
        <x:v>22.51074</x:v>
      </x:c>
      <x:c t="n" s="0">
        <x:v>18.1812</x:v>
      </x:c>
      <x:c t="n" s="0">
        <x:v>47.19697</x:v>
      </x:c>
      <x:c t="n" s="0">
        <x:v>23.26745</x:v>
      </x:c>
      <x:c t="n" s="0">
        <x:v>24.93152</x:v>
      </x:c>
      <x:c t="n" s="0">
        <x:v>33.06057</x:v>
      </x:c>
      <x:c t="n" s="0">
        <x:v>24.78197</x:v>
      </x:c>
      <x:c t="n" s="0">
        <x:v>29.49605</x:v>
      </x:c>
      <x:c t="n" s="0">
        <x:v>33.57632</x:v>
      </x:c>
      <x:c t="n" s="0">
        <x:v>29.77268</x:v>
      </x:c>
      <x:c t="n" s="0">
        <x:v>38.5714</x:v>
      </x:c>
      <x:c t="n" s="0">
        <x:v>31.66203</x:v>
      </x:c>
      <x:c t="n" s="0">
        <x:v>40.21853</x:v>
      </x:c>
      <x:c t="n" s="0">
        <x:v>36.02198</x:v>
      </x:c>
      <x:c t="n" s="0">
        <x:v>36.402</x:v>
      </x:c>
      <x:c t="n" s="0">
        <x:v>41.85775</x:v>
      </x:c>
      <x:c t="n" s="0">
        <x:v>38.70726</x:v>
      </x:c>
      <x:c t="n" s="0">
        <x:v>33.72477</x:v>
      </x:c>
      <x:c t="n" s="0">
        <x:v>28.62199</x:v>
      </x:c>
      <x:c t="n" s="0">
        <x:v>27.56701</x:v>
      </x:c>
      <x:c t="n" s="0">
        <x:v>17.51641</x:v>
      </x:c>
      <x:c t="n" s="0">
        <x:v>20.70027</x:v>
      </x:c>
      <x:c t="n" s="0">
        <x:v>6.626314</x:v>
      </x:c>
      <x:c t="n" s="0">
        <x:v>2.464706</x:v>
      </x:c>
      <x:c t="n" s="0">
        <x:v>8.794886</x:v>
      </x:c>
      <x:c t="n" s="0">
        <x:v>5.483852</x:v>
      </x:c>
      <x:c t="str">
        <x:v>No</x:v>
      </x:c>
      <x:c t="str">
        <x:v>No</x:v>
      </x:c>
      <x:c t="str">
        <x:v/>
      </x:c>
    </x:row>
    <x:row r="601">
      <x:c t="n" s="11">
        <x:v>600</x:v>
      </x:c>
      <x:c t="str" s="11">
        <x:v/>
      </x:c>
      <x:c t="n" s="8">
        <x:v>43948.5662731481</x:v>
      </x:c>
      <x:c t="n" s="7">
        <x:v>43948.5662731481</x:v>
      </x:c>
      <x:c t="n" s="0">
        <x:v>50.98749</x:v>
      </x:c>
      <x:c t="n" s="0">
        <x:v>58.9719</x:v>
      </x:c>
      <x:c t="n" s="0">
        <x:v>69.74229</x:v>
      </x:c>
      <x:c t="n" s="0">
        <x:v>74.86546</x:v>
      </x:c>
      <x:c t="n" s="0">
        <x:v>-30.06697</x:v>
      </x:c>
      <x:c t="n" s="0">
        <x:v>-29.16826</x:v>
      </x:c>
      <x:c t="n" s="0">
        <x:v>-25.13579</x:v>
      </x:c>
      <x:c t="n" s="0">
        <x:v>-14.77043</x:v>
      </x:c>
      <x:c t="n" s="0">
        <x:v>-11.75999</x:v>
      </x:c>
      <x:c t="n" s="0">
        <x:v>-1.323235</x:v>
      </x:c>
      <x:c t="n" s="0">
        <x:v>5.862555</x:v>
      </x:c>
      <x:c t="n" s="0">
        <x:v>3.819614</x:v>
      </x:c>
      <x:c t="n" s="0">
        <x:v>13.69907</x:v>
      </x:c>
      <x:c t="n" s="0">
        <x:v>20.9954</x:v>
      </x:c>
      <x:c t="n" s="0">
        <x:v>24.9854</x:v>
      </x:c>
      <x:c t="n" s="0">
        <x:v>22.97961</x:v>
      </x:c>
      <x:c t="n" s="0">
        <x:v>47.34154</x:v>
      </x:c>
      <x:c t="n" s="0">
        <x:v>22.43149</x:v>
      </x:c>
      <x:c t="n" s="0">
        <x:v>22.77768</x:v>
      </x:c>
      <x:c t="n" s="0">
        <x:v>30.62771</x:v>
      </x:c>
      <x:c t="n" s="0">
        <x:v>24.52333</x:v>
      </x:c>
      <x:c t="n" s="0">
        <x:v>28.17091</x:v>
      </x:c>
      <x:c t="n" s="0">
        <x:v>34.25843</x:v>
      </x:c>
      <x:c t="n" s="0">
        <x:v>37.73828</x:v>
      </x:c>
      <x:c t="n" s="0">
        <x:v>39.20309</x:v>
      </x:c>
      <x:c t="n" s="0">
        <x:v>40.08911</x:v>
      </x:c>
      <x:c t="n" s="0">
        <x:v>39.82987</x:v>
      </x:c>
      <x:c t="n" s="0">
        <x:v>37.72255</x:v>
      </x:c>
      <x:c t="n" s="0">
        <x:v>37.42397</x:v>
      </x:c>
      <x:c t="n" s="0">
        <x:v>39.33267</x:v>
      </x:c>
      <x:c t="n" s="0">
        <x:v>37.47924</x:v>
      </x:c>
      <x:c t="n" s="0">
        <x:v>33.02782</x:v>
      </x:c>
      <x:c t="n" s="0">
        <x:v>31.64065</x:v>
      </x:c>
      <x:c t="n" s="0">
        <x:v>28.13987</x:v>
      </x:c>
      <x:c t="n" s="0">
        <x:v>17.69448</x:v>
      </x:c>
      <x:c t="n" s="0">
        <x:v>20.7678</x:v>
      </x:c>
      <x:c t="n" s="0">
        <x:v>6.619818</x:v>
      </x:c>
      <x:c t="n" s="0">
        <x:v>4.018597</x:v>
      </x:c>
      <x:c t="n" s="0">
        <x:v>9.959187</x:v>
      </x:c>
      <x:c t="n" s="0">
        <x:v>4.813036</x:v>
      </x:c>
      <x:c t="n" s="0">
        <x:v>-30.06697</x:v>
      </x:c>
      <x:c t="n" s="0">
        <x:v>-29.16826</x:v>
      </x:c>
      <x:c t="n" s="0">
        <x:v>-26.23825</x:v>
      </x:c>
      <x:c t="n" s="0">
        <x:v>-15.42738</x:v>
      </x:c>
      <x:c t="n" s="0">
        <x:v>-13.26962</x:v>
      </x:c>
      <x:c t="n" s="0">
        <x:v>-18.83281</x:v>
      </x:c>
      <x:c t="n" s="0">
        <x:v>6.655102</x:v>
      </x:c>
      <x:c t="n" s="0">
        <x:v>5.545207</x:v>
      </x:c>
      <x:c t="n" s="0">
        <x:v>-11.33148</x:v>
      </x:c>
      <x:c t="n" s="0">
        <x:v>17.91062</x:v>
      </x:c>
      <x:c t="n" s="0">
        <x:v>22.51074</x:v>
      </x:c>
      <x:c t="n" s="0">
        <x:v>18.1812</x:v>
      </x:c>
      <x:c t="n" s="0">
        <x:v>47.19697</x:v>
      </x:c>
      <x:c t="n" s="0">
        <x:v>21.85571</x:v>
      </x:c>
      <x:c t="n" s="0">
        <x:v>22.11691</x:v>
      </x:c>
      <x:c t="n" s="0">
        <x:v>29.70274</x:v>
      </x:c>
      <x:c t="n" s="0">
        <x:v>15.80723</x:v>
      </x:c>
      <x:c t="n" s="0">
        <x:v>26.82245</x:v>
      </x:c>
      <x:c t="n" s="0">
        <x:v>32.2514</x:v>
      </x:c>
      <x:c t="n" s="0">
        <x:v>39.95509</x:v>
      </x:c>
      <x:c t="n" s="0">
        <x:v>36.72029</x:v>
      </x:c>
      <x:c t="n" s="0">
        <x:v>39.95883</x:v>
      </x:c>
      <x:c t="n" s="0">
        <x:v>40.77625</x:v>
      </x:c>
      <x:c t="n" s="0">
        <x:v>40.26372</x:v>
      </x:c>
      <x:c t="n" s="0">
        <x:v>38.03653</x:v>
      </x:c>
      <x:c t="n" s="0">
        <x:v>37.02397</x:v>
      </x:c>
      <x:c t="n" s="0">
        <x:v>38.18607</x:v>
      </x:c>
      <x:c t="n" s="0">
        <x:v>33.95538</x:v>
      </x:c>
      <x:c t="n" s="0">
        <x:v>31.7424</x:v>
      </x:c>
      <x:c t="n" s="0">
        <x:v>28.67383</x:v>
      </x:c>
      <x:c t="n" s="0">
        <x:v>17.83857</x:v>
      </x:c>
      <x:c t="n" s="0">
        <x:v>24.35248</x:v>
      </x:c>
      <x:c t="n" s="0">
        <x:v>4.864819</x:v>
      </x:c>
      <x:c t="n" s="0">
        <x:v>3.165915</x:v>
      </x:c>
      <x:c t="n" s="0">
        <x:v>9.459612</x:v>
      </x:c>
      <x:c t="n" s="0">
        <x:v>4.561115</x:v>
      </x:c>
      <x:c t="str">
        <x:v>No</x:v>
      </x:c>
      <x:c t="str">
        <x:v>No</x:v>
      </x:c>
      <x:c t="str">
        <x:v/>
      </x:c>
    </x:row>
    <x:row r="602">
      <x:c t="n" s="11">
        <x:v>601</x:v>
      </x:c>
      <x:c t="str" s="11">
        <x:v/>
      </x:c>
      <x:c t="n" s="8">
        <x:v>43948.5662731481</x:v>
      </x:c>
      <x:c t="n" s="7">
        <x:v>43948.5662731481</x:v>
      </x:c>
      <x:c t="n" s="0">
        <x:v>51.21102</x:v>
      </x:c>
      <x:c t="n" s="0">
        <x:v>60.22129</x:v>
      </x:c>
      <x:c t="n" s="0">
        <x:v>73.12623</x:v>
      </x:c>
      <x:c t="n" s="0">
        <x:v>78.05514</x:v>
      </x:c>
      <x:c t="n" s="0">
        <x:v>-30.06697</x:v>
      </x:c>
      <x:c t="n" s="0">
        <x:v>-29.16826</x:v>
      </x:c>
      <x:c t="n" s="0">
        <x:v>-25.2809</x:v>
      </x:c>
      <x:c t="n" s="0">
        <x:v>-14.8604</x:v>
      </x:c>
      <x:c t="n" s="0">
        <x:v>-11.95026</x:v>
      </x:c>
      <x:c t="n" s="0">
        <x:v>-1.995386</x:v>
      </x:c>
      <x:c t="n" s="0">
        <x:v>5.987657</x:v>
      </x:c>
      <x:c t="n" s="0">
        <x:v>4.217839</x:v>
      </x:c>
      <x:c t="n" s="0">
        <x:v>13.0161</x:v>
      </x:c>
      <x:c t="n" s="0">
        <x:v>20.66043</x:v>
      </x:c>
      <x:c t="n" s="0">
        <x:v>24.84979</x:v>
      </x:c>
      <x:c t="n" s="0">
        <x:v>22.53349</x:v>
      </x:c>
      <x:c t="n" s="0">
        <x:v>47.37603</x:v>
      </x:c>
      <x:c t="n" s="0">
        <x:v>22.32091</x:v>
      </x:c>
      <x:c t="n" s="0">
        <x:v>22.39272</x:v>
      </x:c>
      <x:c t="n" s="0">
        <x:v>30.09991</x:v>
      </x:c>
      <x:c t="n" s="0">
        <x:v>24.34866</x:v>
      </x:c>
      <x:c t="n" s="0">
        <x:v>27.81247</x:v>
      </x:c>
      <x:c t="n" s="0">
        <x:v>33.80612</x:v>
      </x:c>
      <x:c t="n" s="0">
        <x:v>38.00085</x:v>
      </x:c>
      <x:c t="n" s="0">
        <x:v>39.05397</x:v>
      </x:c>
      <x:c t="n" s="0">
        <x:v>39.87794</x:v>
      </x:c>
      <x:c t="n" s="0">
        <x:v>39.95384</x:v>
      </x:c>
      <x:c t="n" s="0">
        <x:v>38.45488</x:v>
      </x:c>
      <x:c t="n" s="0">
        <x:v>37.49517</x:v>
      </x:c>
      <x:c t="n" s="0">
        <x:v>39.14474</x:v>
      </x:c>
      <x:c t="n" s="0">
        <x:v>37.28342</x:v>
      </x:c>
      <x:c t="n" s="0">
        <x:v>32.84652</x:v>
      </x:c>
      <x:c t="n" s="0">
        <x:v>31.61264</x:v>
      </x:c>
      <x:c t="n" s="0">
        <x:v>27.97857</x:v>
      </x:c>
      <x:c t="n" s="0">
        <x:v>17.45908</x:v>
      </x:c>
      <x:c t="n" s="0">
        <x:v>20.67756</x:v>
      </x:c>
      <x:c t="n" s="0">
        <x:v>6.439192</x:v>
      </x:c>
      <x:c t="n" s="0">
        <x:v>4.048879</x:v>
      </x:c>
      <x:c t="n" s="0">
        <x:v>9.845894</x:v>
      </x:c>
      <x:c t="n" s="0">
        <x:v>4.783309</x:v>
      </x:c>
      <x:c t="n" s="0">
        <x:v>-30.06697</x:v>
      </x:c>
      <x:c t="n" s="0">
        <x:v>-29.16826</x:v>
      </x:c>
      <x:c t="n" s="0">
        <x:v>-26.23825</x:v>
      </x:c>
      <x:c t="n" s="0">
        <x:v>-15.42738</x:v>
      </x:c>
      <x:c t="n" s="0">
        <x:v>-13.26962</x:v>
      </x:c>
      <x:c t="n" s="0">
        <x:v>-18.83281</x:v>
      </x:c>
      <x:c t="n" s="0">
        <x:v>6.655102</x:v>
      </x:c>
      <x:c t="n" s="0">
        <x:v>6.088259</x:v>
      </x:c>
      <x:c t="n" s="0">
        <x:v>-11.33148</x:v>
      </x:c>
      <x:c t="n" s="0">
        <x:v>17.91062</x:v>
      </x:c>
      <x:c t="n" s="0">
        <x:v>24.44159</x:v>
      </x:c>
      <x:c t="n" s="0">
        <x:v>18.1812</x:v>
      </x:c>
      <x:c t="n" s="0">
        <x:v>47.62418</x:v>
      </x:c>
      <x:c t="n" s="0">
        <x:v>22.88376</x:v>
      </x:c>
      <x:c t="n" s="0">
        <x:v>18.28457</x:v>
      </x:c>
      <x:c t="n" s="0">
        <x:v>24.66827</x:v>
      </x:c>
      <x:c t="n" s="0">
        <x:v>23.87387</x:v>
      </x:c>
      <x:c t="n" s="0">
        <x:v>24.79857</x:v>
      </x:c>
      <x:c t="n" s="0">
        <x:v>28.54411</x:v>
      </x:c>
      <x:c t="n" s="0">
        <x:v>39.76095</x:v>
      </x:c>
      <x:c t="n" s="0">
        <x:v>37.81997</x:v>
      </x:c>
      <x:c t="n" s="0">
        <x:v>39.18779</x:v>
      </x:c>
      <x:c t="n" s="0">
        <x:v>40.08938</x:v>
      </x:c>
      <x:c t="n" s="0">
        <x:v>40.86185</x:v>
      </x:c>
      <x:c t="n" s="0">
        <x:v>37.64339</x:v>
      </x:c>
      <x:c t="n" s="0">
        <x:v>37.80531</x:v>
      </x:c>
      <x:c t="n" s="0">
        <x:v>36.59647</x:v>
      </x:c>
      <x:c t="n" s="0">
        <x:v>30.68931</x:v>
      </x:c>
      <x:c t="n" s="0">
        <x:v>31.63702</x:v>
      </x:c>
      <x:c t="n" s="0">
        <x:v>27.72672</x:v>
      </x:c>
      <x:c t="n" s="0">
        <x:v>16.1348</x:v>
      </x:c>
      <x:c t="n" s="0">
        <x:v>19.33814</x:v>
      </x:c>
      <x:c t="n" s="0">
        <x:v>5.260095</x:v>
      </x:c>
      <x:c t="n" s="0">
        <x:v>4.455091</x:v>
      </x:c>
      <x:c t="n" s="0">
        <x:v>9.047984</x:v>
      </x:c>
      <x:c t="n" s="0">
        <x:v>4.948616</x:v>
      </x:c>
      <x:c t="str">
        <x:v>No</x:v>
      </x:c>
      <x:c t="str">
        <x:v>No</x:v>
      </x:c>
      <x:c t="str">
        <x:v/>
      </x:c>
    </x:row>
    <x:row r="603">
      <x:c t="n" s="11">
        <x:v>602</x:v>
      </x:c>
      <x:c t="str" s="11">
        <x:v/>
      </x:c>
      <x:c t="n" s="8">
        <x:v>43948.5662731481</x:v>
      </x:c>
      <x:c t="n" s="7">
        <x:v>43948.5662731481</x:v>
      </x:c>
      <x:c t="n" s="0">
        <x:v>51.05717</x:v>
      </x:c>
      <x:c t="n" s="0">
        <x:v>58.9719</x:v>
      </x:c>
      <x:c t="n" s="0">
        <x:v>67.20918</x:v>
      </x:c>
      <x:c t="n" s="0">
        <x:v>76.3005</x:v>
      </x:c>
      <x:c t="n" s="0">
        <x:v>-30.06697</x:v>
      </x:c>
      <x:c t="n" s="0">
        <x:v>-29.16826</x:v>
      </x:c>
      <x:c t="n" s="0">
        <x:v>-25.40874</x:v>
      </x:c>
      <x:c t="n" s="0">
        <x:v>-14.93873</x:v>
      </x:c>
      <x:c t="n" s="0">
        <x:v>-12.46413</x:v>
      </x:c>
      <x:c t="n" s="0">
        <x:v>-2.665338</x:v>
      </x:c>
      <x:c t="n" s="0">
        <x:v>6.091716</x:v>
      </x:c>
      <x:c t="n" s="0">
        <x:v>4.581643</x:v>
      </x:c>
      <x:c t="n" s="0">
        <x:v>12.33353</x:v>
      </x:c>
      <x:c t="n" s="0">
        <x:v>20.91996</x:v>
      </x:c>
      <x:c t="n" s="0">
        <x:v>25.12896</x:v>
      </x:c>
      <x:c t="n" s="0">
        <x:v>21.95845</x:v>
      </x:c>
      <x:c t="n" s="0">
        <x:v>47.42205</x:v>
      </x:c>
      <x:c t="n" s="0">
        <x:v>23.5127</x:v>
      </x:c>
      <x:c t="n" s="0">
        <x:v>22.12295</x:v>
      </x:c>
      <x:c t="n" s="0">
        <x:v>29.83225</x:v>
      </x:c>
      <x:c t="n" s="0">
        <x:v>24.97478</x:v>
      </x:c>
      <x:c t="n" s="0">
        <x:v>27.77321</x:v>
      </x:c>
      <x:c t="n" s="0">
        <x:v>34.21546</x:v>
      </x:c>
      <x:c t="n" s="0">
        <x:v>38.39681</x:v>
      </x:c>
      <x:c t="n" s="0">
        <x:v>40.16172</x:v>
      </x:c>
      <x:c t="n" s="0">
        <x:v>39.76936</x:v>
      </x:c>
      <x:c t="n" s="0">
        <x:v>39.90745</x:v>
      </x:c>
      <x:c t="n" s="0">
        <x:v>38.57939</x:v>
      </x:c>
      <x:c t="n" s="0">
        <x:v>37.27208</x:v>
      </x:c>
      <x:c t="n" s="0">
        <x:v>39.26345</x:v>
      </x:c>
      <x:c t="n" s="0">
        <x:v>37.28773</x:v>
      </x:c>
      <x:c t="n" s="0">
        <x:v>32.89323</x:v>
      </x:c>
      <x:c t="n" s="0">
        <x:v>31.61707</x:v>
      </x:c>
      <x:c t="n" s="0">
        <x:v>28.0117</x:v>
      </x:c>
      <x:c t="n" s="0">
        <x:v>17.25614</x:v>
      </x:c>
      <x:c t="n" s="0">
        <x:v>20.4016</x:v>
      </x:c>
      <x:c t="n" s="0">
        <x:v>6.319659</x:v>
      </x:c>
      <x:c t="n" s="0">
        <x:v>4.139747</x:v>
      </x:c>
      <x:c t="n" s="0">
        <x:v>9.958622</x:v>
      </x:c>
      <x:c t="n" s="0">
        <x:v>4.710126</x:v>
      </x:c>
      <x:c t="n" s="0">
        <x:v>-29.96956</x:v>
      </x:c>
      <x:c t="n" s="0">
        <x:v>-29.16826</x:v>
      </x:c>
      <x:c t="n" s="0">
        <x:v>-26.23825</x:v>
      </x:c>
      <x:c t="n" s="0">
        <x:v>-15.42738</x:v>
      </x:c>
      <x:c t="n" s="0">
        <x:v>-19.82706</x:v>
      </x:c>
      <x:c t="n" s="0">
        <x:v>-18.83281</x:v>
      </x:c>
      <x:c t="n" s="0">
        <x:v>6.655102</x:v>
      </x:c>
      <x:c t="n" s="0">
        <x:v>6.255168</x:v>
      </x:c>
      <x:c t="n" s="0">
        <x:v>1.274681</x:v>
      </x:c>
      <x:c t="n" s="0">
        <x:v>22.56516</x:v>
      </x:c>
      <x:c t="n" s="0">
        <x:v>26.47787</x:v>
      </x:c>
      <x:c t="n" s="0">
        <x:v>13.29395</x:v>
      </x:c>
      <x:c t="n" s="0">
        <x:v>47.68192</x:v>
      </x:c>
      <x:c t="n" s="0">
        <x:v>27.32211</x:v>
      </x:c>
      <x:c t="n" s="0">
        <x:v>20.86049</x:v>
      </x:c>
      <x:c t="n" s="0">
        <x:v>28.20211</x:v>
      </x:c>
      <x:c t="n" s="0">
        <x:v>27.71043</x:v>
      </x:c>
      <x:c t="n" s="0">
        <x:v>27.70641</x:v>
      </x:c>
      <x:c t="n" s="0">
        <x:v>36.5563</x:v>
      </x:c>
      <x:c t="n" s="0">
        <x:v>40.03558</x:v>
      </x:c>
      <x:c t="n" s="0">
        <x:v>43.75698</x:v>
      </x:c>
      <x:c t="n" s="0">
        <x:v>38.56858</x:v>
      </x:c>
      <x:c t="n" s="0">
        <x:v>40.36185</x:v>
      </x:c>
      <x:c t="n" s="0">
        <x:v>39.73794</x:v>
      </x:c>
      <x:c t="n" s="0">
        <x:v>35.23104</x:v>
      </x:c>
      <x:c t="n" s="0">
        <x:v>39.7359</x:v>
      </x:c>
      <x:c t="n" s="0">
        <x:v>36.64443</x:v>
      </x:c>
      <x:c t="n" s="0">
        <x:v>33.21914</x:v>
      </x:c>
      <x:c t="n" s="0">
        <x:v>31.23898</x:v>
      </x:c>
      <x:c t="n" s="0">
        <x:v>27.27263</x:v>
      </x:c>
      <x:c t="n" s="0">
        <x:v>15.39544</x:v>
      </x:c>
      <x:c t="n" s="0">
        <x:v>17.68478</x:v>
      </x:c>
      <x:c t="n" s="0">
        <x:v>5.781563</x:v>
      </x:c>
      <x:c t="n" s="0">
        <x:v>3.984523</x:v>
      </x:c>
      <x:c t="n" s="0">
        <x:v>10.74335</x:v>
      </x:c>
      <x:c t="n" s="0">
        <x:v>4.221724</x:v>
      </x:c>
      <x:c t="str">
        <x:v>No</x:v>
      </x:c>
      <x:c t="str">
        <x:v>No</x:v>
      </x:c>
      <x:c t="str">
        <x:v/>
      </x:c>
    </x:row>
    <x:row r="604">
      <x:c t="n" s="11">
        <x:v>603</x:v>
      </x:c>
      <x:c t="str" s="11">
        <x:v/>
      </x:c>
      <x:c t="n" s="8">
        <x:v>43948.5662731481</x:v>
      </x:c>
      <x:c t="n" s="7">
        <x:v>43948.5662731481</x:v>
      </x:c>
      <x:c t="n" s="0">
        <x:v>50.76797</x:v>
      </x:c>
      <x:c t="n" s="0">
        <x:v>58.9719</x:v>
      </x:c>
      <x:c t="n" s="0">
        <x:v>66.28226</x:v>
      </x:c>
      <x:c t="n" s="0">
        <x:v>71.85516</x:v>
      </x:c>
      <x:c t="n" s="0">
        <x:v>-30.06697</x:v>
      </x:c>
      <x:c t="n" s="0">
        <x:v>-29.16826</x:v>
      </x:c>
      <x:c t="n" s="0">
        <x:v>-25.52117</x:v>
      </x:c>
      <x:c t="n" s="0">
        <x:v>-15.00677</x:v>
      </x:c>
      <x:c t="n" s="0">
        <x:v>-13.08238</x:v>
      </x:c>
      <x:c t="n" s="0">
        <x:v>-2.877025</x:v>
      </x:c>
      <x:c t="n" s="0">
        <x:v>6.178653</x:v>
      </x:c>
      <x:c t="n" s="0">
        <x:v>4.869899</x:v>
      </x:c>
      <x:c t="n" s="0">
        <x:v>12.07009</x:v>
      </x:c>
      <x:c t="n" s="0">
        <x:v>21.28329</x:v>
      </x:c>
      <x:c t="n" s="0">
        <x:v>25.35395</x:v>
      </x:c>
      <x:c t="n" s="0">
        <x:v>21.34352</x:v>
      </x:c>
      <x:c t="n" s="0">
        <x:v>47.41976</x:v>
      </x:c>
      <x:c t="n" s="0">
        <x:v>24.29834</x:v>
      </x:c>
      <x:c t="n" s="0">
        <x:v>22.3961</x:v>
      </x:c>
      <x:c t="n" s="0">
        <x:v>29.87486</x:v>
      </x:c>
      <x:c t="n" s="0">
        <x:v>25.09686</x:v>
      </x:c>
      <x:c t="n" s="0">
        <x:v>27.52561</x:v>
      </x:c>
      <x:c t="n" s="0">
        <x:v>34.53589</x:v>
      </x:c>
      <x:c t="n" s="0">
        <x:v>39.15541</x:v>
      </x:c>
      <x:c t="n" s="0">
        <x:v>39.83602</x:v>
      </x:c>
      <x:c t="n" s="0">
        <x:v>39.59505</x:v>
      </x:c>
      <x:c t="n" s="0">
        <x:v>40.62894</x:v>
      </x:c>
      <x:c t="n" s="0">
        <x:v>38.77995</x:v>
      </x:c>
      <x:c t="n" s="0">
        <x:v>37.07393</x:v>
      </x:c>
      <x:c t="n" s="0">
        <x:v>38.96346</x:v>
      </x:c>
      <x:c t="n" s="0">
        <x:v>37.38514</x:v>
      </x:c>
      <x:c t="n" s="0">
        <x:v>33.20458</x:v>
      </x:c>
      <x:c t="n" s="0">
        <x:v>31.53916</x:v>
      </x:c>
      <x:c t="n" s="0">
        <x:v>28.22246</x:v>
      </x:c>
      <x:c t="n" s="0">
        <x:v>17.26481</x:v>
      </x:c>
      <x:c t="n" s="0">
        <x:v>20.06133</x:v>
      </x:c>
      <x:c t="n" s="0">
        <x:v>6.239205</x:v>
      </x:c>
      <x:c t="n" s="0">
        <x:v>4.109955</x:v>
      </x:c>
      <x:c t="n" s="0">
        <x:v>9.869769</x:v>
      </x:c>
      <x:c t="n" s="0">
        <x:v>4.86159</x:v>
      </x:c>
      <x:c t="n" s="0">
        <x:v>-29.9433</x:v>
      </x:c>
      <x:c t="n" s="0">
        <x:v>-29.16826</x:v>
      </x:c>
      <x:c t="n" s="0">
        <x:v>-26.23825</x:v>
      </x:c>
      <x:c t="n" s="0">
        <x:v>-15.42738</x:v>
      </x:c>
      <x:c t="n" s="0">
        <x:v>-22.87012</x:v>
      </x:c>
      <x:c t="n" s="0">
        <x:v>-2.915864</x:v>
      </x:c>
      <x:c t="n" s="0">
        <x:v>6.655102</x:v>
      </x:c>
      <x:c t="n" s="0">
        <x:v>6.255168</x:v>
      </x:c>
      <x:c t="n" s="0">
        <x:v>10.09188</x:v>
      </x:c>
      <x:c t="n" s="0">
        <x:v>22.9551</x:v>
      </x:c>
      <x:c t="n" s="0">
        <x:v>26.47787</x:v>
      </x:c>
      <x:c t="n" s="0">
        <x:v>11.76152</x:v>
      </x:c>
      <x:c t="n" s="0">
        <x:v>47.32873</x:v>
      </x:c>
      <x:c t="n" s="0">
        <x:v>27.20387</x:v>
      </x:c>
      <x:c t="n" s="0">
        <x:v>23.72073</x:v>
      </x:c>
      <x:c t="n" s="0">
        <x:v>30.39181</x:v>
      </x:c>
      <x:c t="n" s="0">
        <x:v>25.09441</x:v>
      </x:c>
      <x:c t="n" s="0">
        <x:v>26.76165</x:v>
      </x:c>
      <x:c t="n" s="0">
        <x:v>35.52421</x:v>
      </x:c>
      <x:c t="n" s="0">
        <x:v>41.88214</x:v>
      </x:c>
      <x:c t="n" s="0">
        <x:v>38.07965</x:v>
      </x:c>
      <x:c t="n" s="0">
        <x:v>38.24856</x:v>
      </x:c>
      <x:c t="n" s="0">
        <x:v>43.32757</x:v>
      </x:c>
      <x:c t="n" s="0">
        <x:v>40.0258</x:v>
      </x:c>
      <x:c t="n" s="0">
        <x:v>35.30814</x:v>
      </x:c>
      <x:c t="n" s="0">
        <x:v>36.18274</x:v>
      </x:c>
      <x:c t="n" s="0">
        <x:v>38.70544</x:v>
      </x:c>
      <x:c t="n" s="0">
        <x:v>34.77837</x:v>
      </x:c>
      <x:c t="n" s="0">
        <x:v>31.46435</x:v>
      </x:c>
      <x:c t="n" s="0">
        <x:v>29.13853</x:v>
      </x:c>
      <x:c t="n" s="0">
        <x:v>17.9826</x:v>
      </x:c>
      <x:c t="n" s="0">
        <x:v>17.45151</x:v>
      </x:c>
      <x:c t="n" s="0">
        <x:v>5.74798</x:v>
      </x:c>
      <x:c t="n" s="0">
        <x:v>4.161816</x:v>
      </x:c>
      <x:c t="n" s="0">
        <x:v>9.373349</x:v>
      </x:c>
      <x:c t="n" s="0">
        <x:v>5.691044</x:v>
      </x:c>
      <x:c t="str">
        <x:v>No</x:v>
      </x:c>
      <x:c t="str">
        <x:v>No</x:v>
      </x:c>
      <x:c t="str">
        <x:v/>
      </x:c>
    </x:row>
    <x:row r="605">
      <x:c t="n" s="11">
        <x:v>604</x:v>
      </x:c>
      <x:c t="str" s="11">
        <x:v/>
      </x:c>
      <x:c t="n" s="8">
        <x:v>43948.5662731481</x:v>
      </x:c>
      <x:c t="n" s="7">
        <x:v>43948.5662731481</x:v>
      </x:c>
      <x:c t="n" s="0">
        <x:v>50.57759</x:v>
      </x:c>
      <x:c t="n" s="0">
        <x:v>57.21099</x:v>
      </x:c>
      <x:c t="n" s="0">
        <x:v>72.0032</x:v>
      </x:c>
      <x:c t="n" s="0">
        <x:v>77.07347</x:v>
      </x:c>
      <x:c t="n" s="0">
        <x:v>-30.06697</x:v>
      </x:c>
      <x:c t="n" s="0">
        <x:v>-29.16826</x:v>
      </x:c>
      <x:c t="n" s="0">
        <x:v>-25.61951</x:v>
      </x:c>
      <x:c t="n" s="0">
        <x:v>-15.06575</x:v>
      </x:c>
      <x:c t="n" s="0">
        <x:v>-13.69047</x:v>
      </x:c>
      <x:c t="n" s="0">
        <x:v>-1.965095</x:v>
      </x:c>
      <x:c t="n" s="0">
        <x:v>6.155545</x:v>
      </x:c>
      <x:c t="n" s="0">
        <x:v>4.962374</x:v>
      </x:c>
      <x:c t="n" s="0">
        <x:v>11.83171</x:v>
      </x:c>
      <x:c t="n" s="0">
        <x:v>21.57121</x:v>
      </x:c>
      <x:c t="n" s="0">
        <x:v>25.53728</x:v>
      </x:c>
      <x:c t="n" s="0">
        <x:v>20.73121</x:v>
      </x:c>
      <x:c t="n" s="0">
        <x:v>47.35351</x:v>
      </x:c>
      <x:c t="n" s="0">
        <x:v>24.81337</x:v>
      </x:c>
      <x:c t="n" s="0">
        <x:v>22.32262</x:v>
      </x:c>
      <x:c t="n" s="0">
        <x:v>30.24613</x:v>
      </x:c>
      <x:c t="n" s="0">
        <x:v>24.54483</x:v>
      </x:c>
      <x:c t="n" s="0">
        <x:v>28.03796</x:v>
      </x:c>
      <x:c t="n" s="0">
        <x:v>34.70271</x:v>
      </x:c>
      <x:c t="n" s="0">
        <x:v>39.64407</x:v>
      </x:c>
      <x:c t="n" s="0">
        <x:v>40.33646</x:v>
      </x:c>
      <x:c t="n" s="0">
        <x:v>39.54905</x:v>
      </x:c>
      <x:c t="n" s="0">
        <x:v>40.51595</x:v>
      </x:c>
      <x:c t="n" s="0">
        <x:v>39.47182</x:v>
      </x:c>
      <x:c t="n" s="0">
        <x:v>36.63964</x:v>
      </x:c>
      <x:c t="n" s="0">
        <x:v>38.66373</x:v>
      </x:c>
      <x:c t="n" s="0">
        <x:v>37.08034</x:v>
      </x:c>
      <x:c t="n" s="0">
        <x:v>33.48097</x:v>
      </x:c>
      <x:c t="n" s="0">
        <x:v>31.40759</x:v>
      </x:c>
      <x:c t="n" s="0">
        <x:v>28.05882</x:v>
      </x:c>
      <x:c t="n" s="0">
        <x:v>17.38737</x:v>
      </x:c>
      <x:c t="n" s="0">
        <x:v>19.90145</x:v>
      </x:c>
      <x:c t="n" s="0">
        <x:v>6.127552</x:v>
      </x:c>
      <x:c t="n" s="0">
        <x:v>3.993214</x:v>
      </x:c>
      <x:c t="n" s="0">
        <x:v>9.927749</x:v>
      </x:c>
      <x:c t="n" s="0">
        <x:v>4.84608</x:v>
      </x:c>
      <x:c t="n" s="0">
        <x:v>-29.9433</x:v>
      </x:c>
      <x:c t="n" s="0">
        <x:v>-29.16826</x:v>
      </x:c>
      <x:c t="n" s="0">
        <x:v>-26.23825</x:v>
      </x:c>
      <x:c t="n" s="0">
        <x:v>-15.42738</x:v>
      </x:c>
      <x:c t="n" s="0">
        <x:v>-22.87012</x:v>
      </x:c>
      <x:c t="n" s="0">
        <x:v>1.273764</x:v>
      </x:c>
      <x:c t="n" s="0">
        <x:v>5.876508</x:v>
      </x:c>
      <x:c t="n" s="0">
        <x:v>5.288506</x:v>
      </x:c>
      <x:c t="n" s="0">
        <x:v>10.09188</x:v>
      </x:c>
      <x:c t="n" s="0">
        <x:v>22.9551</x:v>
      </x:c>
      <x:c t="n" s="0">
        <x:v>26.47787</x:v>
      </x:c>
      <x:c t="n" s="0">
        <x:v>10.86931</x:v>
      </x:c>
      <x:c t="n" s="0">
        <x:v>46.94424</x:v>
      </x:c>
      <x:c t="n" s="0">
        <x:v>26.99935</x:v>
      </x:c>
      <x:c t="n" s="0">
        <x:v>21.54931</x:v>
      </x:c>
      <x:c t="n" s="0">
        <x:v>31.94683</x:v>
      </x:c>
      <x:c t="n" s="0">
        <x:v>15.86711</x:v>
      </x:c>
      <x:c t="n" s="0">
        <x:v>29.65267</x:v>
      </x:c>
      <x:c t="n" s="0">
        <x:v>36.23367</x:v>
      </x:c>
      <x:c t="n" s="0">
        <x:v>41.58096</x:v>
      </x:c>
      <x:c t="n" s="0">
        <x:v>42.1272</x:v>
      </x:c>
      <x:c t="n" s="0">
        <x:v>39.18485</x:v>
      </x:c>
      <x:c t="n" s="0">
        <x:v>39.1286</x:v>
      </x:c>
      <x:c t="n" s="0">
        <x:v>41.82111</x:v>
      </x:c>
      <x:c t="n" s="0">
        <x:v>32.41972</x:v>
      </x:c>
      <x:c t="n" s="0">
        <x:v>36.4135</x:v>
      </x:c>
      <x:c t="n" s="0">
        <x:v>33.30426</x:v>
      </x:c>
      <x:c t="n" s="0">
        <x:v>35.08138</x:v>
      </x:c>
      <x:c t="n" s="0">
        <x:v>30.29368</x:v>
      </x:c>
      <x:c t="n" s="0">
        <x:v>27.79988</x:v>
      </x:c>
      <x:c t="n" s="0">
        <x:v>17.80167</x:v>
      </x:c>
      <x:c t="n" s="0">
        <x:v>18.66716</x:v>
      </x:c>
      <x:c t="n" s="0">
        <x:v>5.103231</x:v>
      </x:c>
      <x:c t="n" s="0">
        <x:v>3.816357</x:v>
      </x:c>
      <x:c t="n" s="0">
        <x:v>10.04368</x:v>
      </x:c>
      <x:c t="n" s="0">
        <x:v>4.336096</x:v>
      </x:c>
      <x:c t="str">
        <x:v>No</x:v>
      </x:c>
      <x:c t="str">
        <x:v>No</x:v>
      </x:c>
      <x:c t="str">
        <x:v/>
      </x:c>
    </x:row>
    <x:row r="606">
      <x:c t="n" s="11">
        <x:v>605</x:v>
      </x:c>
      <x:c t="str" s="11">
        <x:v/>
      </x:c>
      <x:c t="n" s="8">
        <x:v>43948.5662731481</x:v>
      </x:c>
      <x:c t="n" s="7">
        <x:v>43948.5662731481</x:v>
      </x:c>
      <x:c t="n" s="0">
        <x:v>51.45409</x:v>
      </x:c>
      <x:c t="n" s="0">
        <x:v>57.21099</x:v>
      </x:c>
      <x:c t="n" s="0">
        <x:v>69.55637</x:v>
      </x:c>
      <x:c t="n" s="0">
        <x:v>76.33794</x:v>
      </x:c>
      <x:c t="n" s="0">
        <x:v>-30.06697</x:v>
      </x:c>
      <x:c t="n" s="0">
        <x:v>-29.16826</x:v>
      </x:c>
      <x:c t="n" s="0">
        <x:v>-25.70532</x:v>
      </x:c>
      <x:c t="n" s="0">
        <x:v>-15.11675</x:v>
      </x:c>
      <x:c t="n" s="0">
        <x:v>-14.28704</x:v>
      </x:c>
      <x:c t="n" s="0">
        <x:v>-1.313961</x:v>
      </x:c>
      <x:c t="n" s="0">
        <x:v>6.044648</x:v>
      </x:c>
      <x:c t="n" s="0">
        <x:v>4.909267</x:v>
      </x:c>
      <x:c t="n" s="0">
        <x:v>11.6286</x:v>
      </x:c>
      <x:c t="n" s="0">
        <x:v>21.8928</x:v>
      </x:c>
      <x:c t="n" s="0">
        <x:v>26.30282</x:v>
      </x:c>
      <x:c t="n" s="0">
        <x:v>20.07005</x:v>
      </x:c>
      <x:c t="n" s="0">
        <x:v>47.32179</x:v>
      </x:c>
      <x:c t="n" s="0">
        <x:v>25.1907</x:v>
      </x:c>
      <x:c t="n" s="0">
        <x:v>22.11609</x:v>
      </x:c>
      <x:c t="n" s="0">
        <x:v>30.77638</x:v>
      </x:c>
      <x:c t="n" s="0">
        <x:v>23.9244</x:v>
      </x:c>
      <x:c t="n" s="0">
        <x:v>28.21995</x:v>
      </x:c>
      <x:c t="n" s="0">
        <x:v>34.98339</x:v>
      </x:c>
      <x:c t="n" s="0">
        <x:v>39.05517</x:v>
      </x:c>
      <x:c t="n" s="0">
        <x:v>39.88287</x:v>
      </x:c>
      <x:c t="n" s="0">
        <x:v>39.34631</x:v>
      </x:c>
      <x:c t="n" s="0">
        <x:v>40.25867</x:v>
      </x:c>
      <x:c t="n" s="0">
        <x:v>39.49486</x:v>
      </x:c>
      <x:c t="n" s="0">
        <x:v>36.61623</x:v>
      </x:c>
      <x:c t="n" s="0">
        <x:v>38.60375</x:v>
      </x:c>
      <x:c t="n" s="0">
        <x:v>36.98586</x:v>
      </x:c>
      <x:c t="n" s="0">
        <x:v>33.61683</x:v>
      </x:c>
      <x:c t="n" s="0">
        <x:v>31.58285</x:v>
      </x:c>
      <x:c t="n" s="0">
        <x:v>28.10276</x:v>
      </x:c>
      <x:c t="n" s="0">
        <x:v>17.28611</x:v>
      </x:c>
      <x:c t="n" s="0">
        <x:v>19.49402</x:v>
      </x:c>
      <x:c t="n" s="0">
        <x:v>6.041413</x:v>
      </x:c>
      <x:c t="n" s="0">
        <x:v>4.188756</x:v>
      </x:c>
      <x:c t="n" s="0">
        <x:v>9.680195</x:v>
      </x:c>
      <x:c t="n" s="0">
        <x:v>4.683246</x:v>
      </x:c>
      <x:c t="n" s="0">
        <x:v>-29.9433</x:v>
      </x:c>
      <x:c t="n" s="0">
        <x:v>-29.16826</x:v>
      </x:c>
      <x:c t="n" s="0">
        <x:v>-26.23825</x:v>
      </x:c>
      <x:c t="n" s="0">
        <x:v>-15.42738</x:v>
      </x:c>
      <x:c t="n" s="0">
        <x:v>-22.87012</x:v>
      </x:c>
      <x:c t="n" s="0">
        <x:v>1.273764</x:v>
      </x:c>
      <x:c t="n" s="0">
        <x:v>5.332119</x:v>
      </x:c>
      <x:c t="n" s="0">
        <x:v>4.584846</x:v>
      </x:c>
      <x:c t="n" s="0">
        <x:v>10.21904</x:v>
      </x:c>
      <x:c t="n" s="0">
        <x:v>23.47896</x:v>
      </x:c>
      <x:c t="n" s="0">
        <x:v>29.51546</x:v>
      </x:c>
      <x:c t="n" s="0">
        <x:v>5.863444</x:v>
      </x:c>
      <x:c t="n" s="0">
        <x:v>47.20686</x:v>
      </x:c>
      <x:c t="n" s="0">
        <x:v>26.89577</x:v>
      </x:c>
      <x:c t="n" s="0">
        <x:v>20.22891</x:v>
      </x:c>
      <x:c t="n" s="0">
        <x:v>33.13248</x:v>
      </x:c>
      <x:c t="n" s="0">
        <x:v>14.20382</x:v>
      </x:c>
      <x:c t="n" s="0">
        <x:v>29.00033</x:v>
      </x:c>
      <x:c t="n" s="0">
        <x:v>35.8471</x:v>
      </x:c>
      <x:c t="n" s="0">
        <x:v>31.46185</x:v>
      </x:c>
      <x:c t="n" s="0">
        <x:v>36.19072</x:v>
      </x:c>
      <x:c t="n" s="0">
        <x:v>39.06704</x:v>
      </x:c>
      <x:c t="n" s="0">
        <x:v>38.62054</x:v>
      </x:c>
      <x:c t="n" s="0">
        <x:v>40.74364</x:v>
      </x:c>
      <x:c t="n" s="0">
        <x:v>36.59597</x:v>
      </x:c>
      <x:c t="n" s="0">
        <x:v>39.28645</x:v>
      </x:c>
      <x:c t="n" s="0">
        <x:v>37.48243</x:v>
      </x:c>
      <x:c t="n" s="0">
        <x:v>34.10966</x:v>
      </x:c>
      <x:c t="n" s="0">
        <x:v>32.36672</x:v>
      </x:c>
      <x:c t="n" s="0">
        <x:v>27.87732</x:v>
      </x:c>
      <x:c t="n" s="0">
        <x:v>17.28465</x:v>
      </x:c>
      <x:c t="n" s="0">
        <x:v>15.29159</x:v>
      </x:c>
      <x:c t="n" s="0">
        <x:v>5.395019</x:v>
      </x:c>
      <x:c t="n" s="0">
        <x:v>5.06878</x:v>
      </x:c>
      <x:c t="n" s="0">
        <x:v>7.49388</x:v>
      </x:c>
      <x:c t="n" s="0">
        <x:v>3.758128</x:v>
      </x:c>
      <x:c t="str">
        <x:v>No</x:v>
      </x:c>
      <x:c t="str">
        <x:v>No</x:v>
      </x:c>
      <x:c t="str">
        <x:v/>
      </x:c>
    </x:row>
    <x:row r="607">
      <x:c t="n" s="11">
        <x:v>606</x:v>
      </x:c>
      <x:c t="str" s="11">
        <x:v/>
      </x:c>
      <x:c t="n" s="8">
        <x:v>43948.5662731481</x:v>
      </x:c>
      <x:c t="n" s="7">
        <x:v>43948.5662731481</x:v>
      </x:c>
      <x:c t="n" s="0">
        <x:v>50.43489</x:v>
      </x:c>
      <x:c t="n" s="0">
        <x:v>54.20069</x:v>
      </x:c>
      <x:c t="n" s="0">
        <x:v>68.14915</x:v>
      </x:c>
      <x:c t="n" s="0">
        <x:v>75.24117</x:v>
      </x:c>
      <x:c t="n" s="0">
        <x:v>-30.06697</x:v>
      </x:c>
      <x:c t="n" s="0">
        <x:v>-29.16826</x:v>
      </x:c>
      <x:c t="n" s="0">
        <x:v>-25.51608</x:v>
      </x:c>
      <x:c t="n" s="0">
        <x:v>-15.44212</x:v>
      </x:c>
      <x:c t="n" s="0">
        <x:v>-14.87072</x:v>
      </x:c>
      <x:c t="n" s="0">
        <x:v>-0.8260229</x:v>
      </x:c>
      <x:c t="n" s="0">
        <x:v>5.947645</x:v>
      </x:c>
      <x:c t="n" s="0">
        <x:v>5.480845</x:v>
      </x:c>
      <x:c t="n" s="0">
        <x:v>11.45383</x:v>
      </x:c>
      <x:c t="n" s="0">
        <x:v>22.19604</x:v>
      </x:c>
      <x:c t="n" s="0">
        <x:v>27.13497</x:v>
      </x:c>
      <x:c t="n" s="0">
        <x:v>19.41283</x:v>
      </x:c>
      <x:c t="n" s="0">
        <x:v>47.36539</x:v>
      </x:c>
      <x:c t="n" s="0">
        <x:v>25.47259</x:v>
      </x:c>
      <x:c t="n" s="0">
        <x:v>21.62253</x:v>
      </x:c>
      <x:c t="n" s="0">
        <x:v>30.58651</x:v>
      </x:c>
      <x:c t="n" s="0">
        <x:v>23.40198</x:v>
      </x:c>
      <x:c t="n" s="0">
        <x:v>28.24777</x:v>
      </x:c>
      <x:c t="n" s="0">
        <x:v>34.43468</x:v>
      </x:c>
      <x:c t="n" s="0">
        <x:v>38.62058</x:v>
      </x:c>
      <x:c t="n" s="0">
        <x:v>39.83546</x:v>
      </x:c>
      <x:c t="n" s="0">
        <x:v>39.2823</x:v>
      </x:c>
      <x:c t="n" s="0">
        <x:v>40.40946</x:v>
      </x:c>
      <x:c t="n" s="0">
        <x:v>39.64123</x:v>
      </x:c>
      <x:c t="n" s="0">
        <x:v>36.43876</x:v>
      </x:c>
      <x:c t="n" s="0">
        <x:v>38.58143</x:v>
      </x:c>
      <x:c t="n" s="0">
        <x:v>37.29142</x:v>
      </x:c>
      <x:c t="n" s="0">
        <x:v>33.51131</x:v>
      </x:c>
      <x:c t="n" s="0">
        <x:v>31.85015</x:v>
      </x:c>
      <x:c t="n" s="0">
        <x:v>28.21917</x:v>
      </x:c>
      <x:c t="n" s="0">
        <x:v>17.33459</x:v>
      </x:c>
      <x:c t="n" s="0">
        <x:v>19.27736</x:v>
      </x:c>
      <x:c t="n" s="0">
        <x:v>6.013979</x:v>
      </x:c>
      <x:c t="n" s="0">
        <x:v>4.146277</x:v>
      </x:c>
      <x:c t="n" s="0">
        <x:v>9.754692</x:v>
      </x:c>
      <x:c t="n" s="0">
        <x:v>4.568773</x:v>
      </x:c>
      <x:c t="n" s="0">
        <x:v>-29.9433</x:v>
      </x:c>
      <x:c t="n" s="0">
        <x:v>-27.8413</x:v>
      </x:c>
      <x:c t="n" s="0">
        <x:v>-24.3642</x:v>
      </x:c>
      <x:c t="n" s="0">
        <x:v>-18.58933</x:v>
      </x:c>
      <x:c t="n" s="0">
        <x:v>-22.87012</x:v>
      </x:c>
      <x:c t="n" s="0">
        <x:v>1.273764</x:v>
      </x:c>
      <x:c t="n" s="0">
        <x:v>5.332119</x:v>
      </x:c>
      <x:c t="n" s="0">
        <x:v>9.477505</x:v>
      </x:c>
      <x:c t="n" s="0">
        <x:v>10.26062</x:v>
      </x:c>
      <x:c t="n" s="0">
        <x:v>23.64042</x:v>
      </x:c>
      <x:c t="n" s="0">
        <x:v>30.18881</x:v>
      </x:c>
      <x:c t="n" s="0">
        <x:v>5.863444</x:v>
      </x:c>
      <x:c t="n" s="0">
        <x:v>47.61207</x:v>
      </x:c>
      <x:c t="n" s="0">
        <x:v>26.83243</x:v>
      </x:c>
      <x:c t="n" s="0">
        <x:v>16.33347</x:v>
      </x:c>
      <x:c t="n" s="0">
        <x:v>28.26317</x:v>
      </x:c>
      <x:c t="n" s="0">
        <x:v>17.56503</x:v>
      </x:c>
      <x:c t="n" s="0">
        <x:v>29.51608</x:v>
      </x:c>
      <x:c t="n" s="0">
        <x:v>26.10554</x:v>
      </x:c>
      <x:c t="n" s="0">
        <x:v>34.33768</x:v>
      </x:c>
      <x:c t="n" s="0">
        <x:v>39.18639</x:v>
      </x:c>
      <x:c t="n" s="0">
        <x:v>37.52651</x:v>
      </x:c>
      <x:c t="n" s="0">
        <x:v>40.77372</x:v>
      </x:c>
      <x:c t="n" s="0">
        <x:v>39.38063</x:v>
      </x:c>
      <x:c t="n" s="0">
        <x:v>35.2914</x:v>
      </x:c>
      <x:c t="n" s="0">
        <x:v>38.05728</x:v>
      </x:c>
      <x:c t="n" s="0">
        <x:v>38.20111</x:v>
      </x:c>
      <x:c t="n" s="0">
        <x:v>32.89252</x:v>
      </x:c>
      <x:c t="n" s="0">
        <x:v>33.98021</x:v>
      </x:c>
      <x:c t="n" s="0">
        <x:v>29.57956</x:v>
      </x:c>
      <x:c t="n" s="0">
        <x:v>16.76276</x:v>
      </x:c>
      <x:c t="n" s="0">
        <x:v>18.00787</x:v>
      </x:c>
      <x:c t="n" s="0">
        <x:v>6.086033</x:v>
      </x:c>
      <x:c t="n" s="0">
        <x:v>3.47629</x:v>
      </x:c>
      <x:c t="n" s="0">
        <x:v>10.43466</x:v>
      </x:c>
      <x:c t="n" s="0">
        <x:v>3.882521</x:v>
      </x:c>
      <x:c t="str">
        <x:v>No</x:v>
      </x:c>
      <x:c t="str">
        <x:v>No</x:v>
      </x:c>
      <x:c t="str">
        <x:v/>
      </x:c>
    </x:row>
    <x:row r="608">
      <x:c t="n" s="11">
        <x:v>607</x:v>
      </x:c>
      <x:c t="str" s="11">
        <x:v/>
      </x:c>
      <x:c t="n" s="8">
        <x:v>43948.5662847222</x:v>
      </x:c>
      <x:c t="n" s="7">
        <x:v>43948.5662847222</x:v>
      </x:c>
      <x:c t="n" s="0">
        <x:v>50.04869</x:v>
      </x:c>
      <x:c t="n" s="0">
        <x:v>57.21099</x:v>
      </x:c>
      <x:c t="n" s="0">
        <x:v>68.74012</x:v>
      </x:c>
      <x:c t="n" s="0">
        <x:v>75.28889</x:v>
      </x:c>
      <x:c t="n" s="0">
        <x:v>-30.06697</x:v>
      </x:c>
      <x:c t="n" s="0">
        <x:v>-29.16826</x:v>
      </x:c>
      <x:c t="n" s="0">
        <x:v>-25.32813</x:v>
      </x:c>
      <x:c t="n" s="0">
        <x:v>-15.78194</x:v>
      </x:c>
      <x:c t="n" s="0">
        <x:v>-15.4115</x:v>
      </x:c>
      <x:c t="n" s="0">
        <x:v>-0.4487416</x:v>
      </x:c>
      <x:c t="n" s="0">
        <x:v>5.86305</x:v>
      </x:c>
      <x:c t="n" s="0">
        <x:v>8.410728</x:v>
      </x:c>
      <x:c t="n" s="0">
        <x:v>11.29879</x:v>
      </x:c>
      <x:c t="n" s="0">
        <x:v>22.43924</x:v>
      </x:c>
      <x:c t="n" s="0">
        <x:v>27.73786</x:v>
      </x:c>
      <x:c t="n" s="0">
        <x:v>18.76019</x:v>
      </x:c>
      <x:c t="n" s="0">
        <x:v>47.40229</x:v>
      </x:c>
      <x:c t="n" s="0">
        <x:v>25.18208</x:v>
      </x:c>
      <x:c t="n" s="0">
        <x:v>21.3427</x:v>
      </x:c>
      <x:c t="n" s="0">
        <x:v>30.02847</x:v>
      </x:c>
      <x:c t="n" s="0">
        <x:v>22.88539</x:v>
      </x:c>
      <x:c t="n" s="0">
        <x:v>29.90274</x:v>
      </x:c>
      <x:c t="n" s="0">
        <x:v>33.865</x:v>
      </x:c>
      <x:c t="n" s="0">
        <x:v>39.17599</x:v>
      </x:c>
      <x:c t="n" s="0">
        <x:v>39.52797</x:v>
      </x:c>
      <x:c t="n" s="0">
        <x:v>38.87465</x:v>
      </x:c>
      <x:c t="n" s="0">
        <x:v>40.63434</x:v>
      </x:c>
      <x:c t="n" s="0">
        <x:v>39.60562</x:v>
      </x:c>
      <x:c t="n" s="0">
        <x:v>36.80576</x:v>
      </x:c>
      <x:c t="n" s="0">
        <x:v>38.21296</x:v>
      </x:c>
      <x:c t="n" s="0">
        <x:v>37.65335</x:v>
      </x:c>
      <x:c t="n" s="0">
        <x:v>33.51405</x:v>
      </x:c>
      <x:c t="n" s="0">
        <x:v>31.88265</x:v>
      </x:c>
      <x:c t="n" s="0">
        <x:v>28.52837</x:v>
      </x:c>
      <x:c t="n" s="0">
        <x:v>17.21087</x:v>
      </x:c>
      <x:c t="n" s="0">
        <x:v>19.04586</x:v>
      </x:c>
      <x:c t="n" s="0">
        <x:v>5.930007</x:v>
      </x:c>
      <x:c t="n" s="0">
        <x:v>4.000054</x:v>
      </x:c>
      <x:c t="n" s="0">
        <x:v>9.795705</x:v>
      </x:c>
      <x:c t="n" s="0">
        <x:v>4.587333</x:v>
      </x:c>
      <x:c t="n" s="0">
        <x:v>-29.9433</x:v>
      </x:c>
      <x:c t="n" s="0">
        <x:v>-27.8413</x:v>
      </x:c>
      <x:c t="n" s="0">
        <x:v>-24.3642</x:v>
      </x:c>
      <x:c t="n" s="0">
        <x:v>-18.58933</x:v>
      </x:c>
      <x:c t="n" s="0">
        <x:v>-21.67468</x:v>
      </x:c>
      <x:c t="n" s="0">
        <x:v>1.273764</x:v>
      </x:c>
      <x:c t="n" s="0">
        <x:v>5.332119</x:v>
      </x:c>
      <x:c t="n" s="0">
        <x:v>14.28846</x:v>
      </x:c>
      <x:c t="n" s="0">
        <x:v>10.26062</x:v>
      </x:c>
      <x:c t="n" s="0">
        <x:v>23.49943</x:v>
      </x:c>
      <x:c t="n" s="0">
        <x:v>30.18881</x:v>
      </x:c>
      <x:c t="n" s="0">
        <x:v>7.951236</x:v>
      </x:c>
      <x:c t="n" s="0">
        <x:v>47.43797</x:v>
      </x:c>
      <x:c t="n" s="0">
        <x:v>21.90362</x:v>
      </x:c>
      <x:c t="n" s="0">
        <x:v>19.46887</x:v>
      </x:c>
      <x:c t="n" s="0">
        <x:v>21.87066</x:v>
      </x:c>
      <x:c t="n" s="0">
        <x:v>17.54707</x:v>
      </x:c>
      <x:c t="n" s="0">
        <x:v>34.6465</x:v>
      </x:c>
      <x:c t="n" s="0">
        <x:v>26.75321</x:v>
      </x:c>
      <x:c t="n" s="0">
        <x:v>41.83071</x:v>
      </x:c>
      <x:c t="n" s="0">
        <x:v>37.25336</x:v>
      </x:c>
      <x:c t="n" s="0">
        <x:v>35.52656</x:v>
      </x:c>
      <x:c t="n" s="0">
        <x:v>42.0798</x:v>
      </x:c>
      <x:c t="n" s="0">
        <x:v>39.7417</x:v>
      </x:c>
      <x:c t="n" s="0">
        <x:v>38.34156</x:v>
      </x:c>
      <x:c t="n" s="0">
        <x:v>34.07173</x:v>
      </x:c>
      <x:c t="n" s="0">
        <x:v>39.26879</x:v>
      </x:c>
      <x:c t="n" s="0">
        <x:v>34.16472</x:v>
      </x:c>
      <x:c t="n" s="0">
        <x:v>31.98446</x:v>
      </x:c>
      <x:c t="n" s="0">
        <x:v>29.32182</x:v>
      </x:c>
      <x:c t="n" s="0">
        <x:v>16.34957</x:v>
      </x:c>
      <x:c t="n" s="0">
        <x:v>17.21241</x:v>
      </x:c>
      <x:c t="n" s="0">
        <x:v>5.336198</x:v>
      </x:c>
      <x:c t="n" s="0">
        <x:v>3.586212</x:v>
      </x:c>
      <x:c t="n" s="0">
        <x:v>9.68378</x:v>
      </x:c>
      <x:c t="n" s="0">
        <x:v>4.696409</x:v>
      </x:c>
      <x:c t="str">
        <x:v>No</x:v>
      </x:c>
      <x:c t="str">
        <x:v>No</x:v>
      </x:c>
      <x:c t="str">
        <x:v/>
      </x:c>
    </x:row>
    <x:row r="609">
      <x:c t="n" s="11">
        <x:v>608</x:v>
      </x:c>
      <x:c t="str" s="11">
        <x:v/>
      </x:c>
      <x:c t="n" s="8">
        <x:v>43948.5662847222</x:v>
      </x:c>
      <x:c t="n" s="7">
        <x:v>43948.5662847222</x:v>
      </x:c>
      <x:c t="n" s="0">
        <x:v>51.38522</x:v>
      </x:c>
      <x:c t="n" s="0">
        <x:v>58.9719</x:v>
      </x:c>
      <x:c t="n" s="0">
        <x:v>67.91238</x:v>
      </x:c>
      <x:c t="n" s="0">
        <x:v>73.59859</x:v>
      </x:c>
      <x:c t="n" s="0">
        <x:v>-30.06697</x:v>
      </x:c>
      <x:c t="n" s="0">
        <x:v>-29.16826</x:v>
      </x:c>
      <x:c t="n" s="0">
        <x:v>-25.17373</x:v>
      </x:c>
      <x:c t="n" s="0">
        <x:v>-16.09484</x:v>
      </x:c>
      <x:c t="n" s="0">
        <x:v>-15.88444</x:v>
      </x:c>
      <x:c t="n" s="0">
        <x:v>-0.1506044</x:v>
      </x:c>
      <x:c t="n" s="0">
        <x:v>5.637218</x:v>
      </x:c>
      <x:c t="n" s="0">
        <x:v>9.930649</x:v>
      </x:c>
      <x:c t="n" s="0">
        <x:v>12.29274</x:v>
      </x:c>
      <x:c t="n" s="0">
        <x:v>22.42759</x:v>
      </x:c>
      <x:c t="n" s="0">
        <x:v>28.06806</x:v>
      </x:c>
      <x:c t="n" s="0">
        <x:v>18.29544</x:v>
      </x:c>
      <x:c t="n" s="0">
        <x:v>47.22076</x:v>
      </x:c>
      <x:c t="n" s="0">
        <x:v>24.7339</x:v>
      </x:c>
      <x:c t="n" s="0">
        <x:v>21.68104</x:v>
      </x:c>
      <x:c t="n" s="0">
        <x:v>29.77866</x:v>
      </x:c>
      <x:c t="n" s="0">
        <x:v>23.15438</x:v>
      </x:c>
      <x:c t="n" s="0">
        <x:v>29.64717</x:v>
      </x:c>
      <x:c t="n" s="0">
        <x:v>33.38377</x:v>
      </x:c>
      <x:c t="n" s="0">
        <x:v>39.08738</x:v>
      </x:c>
      <x:c t="n" s="0">
        <x:v>39.30051</x:v>
      </x:c>
      <x:c t="n" s="0">
        <x:v>38.6019</x:v>
      </x:c>
      <x:c t="n" s="0">
        <x:v>40.5312</x:v>
      </x:c>
      <x:c t="n" s="0">
        <x:v>39.77792</x:v>
      </x:c>
      <x:c t="n" s="0">
        <x:v>36.55861</x:v>
      </x:c>
      <x:c t="n" s="0">
        <x:v>37.87388</x:v>
      </x:c>
      <x:c t="n" s="0">
        <x:v>37.80244</x:v>
      </x:c>
      <x:c t="n" s="0">
        <x:v>33.43938</x:v>
      </x:c>
      <x:c t="n" s="0">
        <x:v>32.19794</x:v>
      </x:c>
      <x:c t="n" s="0">
        <x:v>28.66373</x:v>
      </x:c>
      <x:c t="n" s="0">
        <x:v>17.20231</x:v>
      </x:c>
      <x:c t="n" s="0">
        <x:v>18.81748</x:v>
      </x:c>
      <x:c t="n" s="0">
        <x:v>5.827547</x:v>
      </x:c>
      <x:c t="n" s="0">
        <x:v>4.345789</x:v>
      </x:c>
      <x:c t="n" s="0">
        <x:v>9.753387</x:v>
      </x:c>
      <x:c t="n" s="0">
        <x:v>4.697124</x:v>
      </x:c>
      <x:c t="n" s="0">
        <x:v>-29.9433</x:v>
      </x:c>
      <x:c t="n" s="0">
        <x:v>-27.8413</x:v>
      </x:c>
      <x:c t="n" s="0">
        <x:v>-24.3642</x:v>
      </x:c>
      <x:c t="n" s="0">
        <x:v>-18.58933</x:v>
      </x:c>
      <x:c t="n" s="0">
        <x:v>-20.73828</x:v>
      </x:c>
      <x:c t="n" s="0">
        <x:v>1.273764</x:v>
      </x:c>
      <x:c t="n" s="0">
        <x:v>3.686867</x:v>
      </x:c>
      <x:c t="n" s="0">
        <x:v>14.28846</x:v>
      </x:c>
      <x:c t="n" s="0">
        <x:v>16.29802</x:v>
      </x:c>
      <x:c t="n" s="0">
        <x:v>22.35883</x:v>
      </x:c>
      <x:c t="n" s="0">
        <x:v>29.04943</x:v>
      </x:c>
      <x:c t="n" s="0">
        <x:v>13.59989</x:v>
      </x:c>
      <x:c t="n" s="0">
        <x:v>45.97298</x:v>
      </x:c>
      <x:c t="n" s="0">
        <x:v>21.82367</x:v>
      </x:c>
      <x:c t="n" s="0">
        <x:v>23.8949</x:v>
      </x:c>
      <x:c t="n" s="0">
        <x:v>28.6765</x:v>
      </x:c>
      <x:c t="n" s="0">
        <x:v>25.50692</x:v>
      </x:c>
      <x:c t="n" s="0">
        <x:v>25.74139</x:v>
      </x:c>
      <x:c t="n" s="0">
        <x:v>28.64005</x:v>
      </x:c>
      <x:c t="n" s="0">
        <x:v>38.21026</x:v>
      </x:c>
      <x:c t="n" s="0">
        <x:v>37.10524</x:v>
      </x:c>
      <x:c t="n" s="0">
        <x:v>36.40068</x:v>
      </x:c>
      <x:c t="n" s="0">
        <x:v>39.25642</x:v>
      </x:c>
      <x:c t="n" s="0">
        <x:v>40.58147</x:v>
      </x:c>
      <x:c t="n" s="0">
        <x:v>35.01386</x:v>
      </x:c>
      <x:c t="n" s="0">
        <x:v>34.87202</x:v>
      </x:c>
      <x:c t="n" s="0">
        <x:v>38.70498</x:v>
      </x:c>
      <x:c t="n" s="0">
        <x:v>31.73806</x:v>
      </x:c>
      <x:c t="n" s="0">
        <x:v>33.35766</x:v>
      </x:c>
      <x:c t="n" s="0">
        <x:v>30.02943</x:v>
      </x:c>
      <x:c t="n" s="0">
        <x:v>17.16406</x:v>
      </x:c>
      <x:c t="n" s="0">
        <x:v>17.15066</x:v>
      </x:c>
      <x:c t="n" s="0">
        <x:v>5.06841</x:v>
      </x:c>
      <x:c t="n" s="0">
        <x:v>5.742409</x:v>
      </x:c>
      <x:c t="n" s="0">
        <x:v>9.916965</x:v>
      </x:c>
      <x:c t="n" s="0">
        <x:v>5.447345</x:v>
      </x:c>
      <x:c t="str">
        <x:v>No</x:v>
      </x:c>
      <x:c t="str">
        <x:v>No</x:v>
      </x:c>
      <x:c t="str">
        <x:v/>
      </x:c>
    </x:row>
    <x:row r="610">
      <x:c t="n" s="11">
        <x:v>609</x:v>
      </x:c>
      <x:c t="str" s="11">
        <x:v/>
      </x:c>
      <x:c t="n" s="8">
        <x:v>43948.5662847222</x:v>
      </x:c>
      <x:c t="n" s="7">
        <x:v>43948.5662847222</x:v>
      </x:c>
      <x:c t="n" s="0">
        <x:v>50.97759</x:v>
      </x:c>
      <x:c t="n" s="0">
        <x:v>54.20069</x:v>
      </x:c>
      <x:c t="n" s="0">
        <x:v>72.4142</x:v>
      </x:c>
      <x:c t="n" s="0">
        <x:v>78.54149</x:v>
      </x:c>
      <x:c t="n" s="0">
        <x:v>-30.06697</x:v>
      </x:c>
      <x:c t="n" s="0">
        <x:v>-29.16826</x:v>
      </x:c>
      <x:c t="n" s="0">
        <x:v>-25.04617</x:v>
      </x:c>
      <x:c t="n" s="0">
        <x:v>-16.38114</x:v>
      </x:c>
      <x:c t="n" s="0">
        <x:v>-16.3336</x:v>
      </x:c>
      <x:c t="n" s="0">
        <x:v>0.08874975</x:v>
      </x:c>
      <x:c t="n" s="0">
        <x:v>5.281897</x:v>
      </x:c>
      <x:c t="n" s="0">
        <x:v>10.90734</x:v>
      </x:c>
      <x:c t="n" s="0">
        <x:v>13.71213</x:v>
      </x:c>
      <x:c t="n" s="0">
        <x:v>22.41762</x:v>
      </x:c>
      <x:c t="n" s="0">
        <x:v>27.47488</x:v>
      </x:c>
      <x:c t="n" s="0">
        <x:v>17.8549</x:v>
      </x:c>
      <x:c t="n" s="0">
        <x:v>47.05949</x:v>
      </x:c>
      <x:c t="n" s="0">
        <x:v>25.06648</x:v>
      </x:c>
      <x:c t="n" s="0">
        <x:v>22.6584</x:v>
      </x:c>
      <x:c t="n" s="0">
        <x:v>29.94533</x:v>
      </x:c>
      <x:c t="n" s="0">
        <x:v>24.06882</x:v>
      </x:c>
      <x:c t="n" s="0">
        <x:v>30.26852</x:v>
      </x:c>
      <x:c t="n" s="0">
        <x:v>33.89523</x:v>
      </x:c>
      <x:c t="n" s="0">
        <x:v>39.24468</x:v>
      </x:c>
      <x:c t="n" s="0">
        <x:v>39.04727</x:v>
      </x:c>
      <x:c t="n" s="0">
        <x:v>38.26681</x:v>
      </x:c>
      <x:c t="n" s="0">
        <x:v>40.21718</x:v>
      </x:c>
      <x:c t="n" s="0">
        <x:v>39.54738</x:v>
      </x:c>
      <x:c t="n" s="0">
        <x:v>36.51907</x:v>
      </x:c>
      <x:c t="n" s="0">
        <x:v>37.69274</x:v>
      </x:c>
      <x:c t="n" s="0">
        <x:v>37.53738</x:v>
      </x:c>
      <x:c t="n" s="0">
        <x:v>33.83501</x:v>
      </x:c>
      <x:c t="n" s="0">
        <x:v>32.37677</x:v>
      </x:c>
      <x:c t="n" s="0">
        <x:v>29.02629</x:v>
      </x:c>
      <x:c t="n" s="0">
        <x:v>17.12175</x:v>
      </x:c>
      <x:c t="n" s="0">
        <x:v>18.59033</x:v>
      </x:c>
      <x:c t="n" s="0">
        <x:v>5.724998</x:v>
      </x:c>
      <x:c t="n" s="0">
        <x:v>4.126553</x:v>
      </x:c>
      <x:c t="n" s="0">
        <x:v>9.783054</x:v>
      </x:c>
      <x:c t="n" s="0">
        <x:v>4.575268</x:v>
      </x:c>
      <x:c t="n" s="0">
        <x:v>-30.00468</x:v>
      </x:c>
      <x:c t="n" s="0">
        <x:v>-27.8413</x:v>
      </x:c>
      <x:c t="n" s="0">
        <x:v>-24.3642</x:v>
      </x:c>
      <x:c t="n" s="0">
        <x:v>-18.58933</x:v>
      </x:c>
      <x:c t="n" s="0">
        <x:v>-20.73828</x:v>
      </x:c>
      <x:c t="n" s="0">
        <x:v>1.000377</x:v>
      </x:c>
      <x:c t="n" s="0">
        <x:v>2.282167</x:v>
      </x:c>
      <x:c t="n" s="0">
        <x:v>13.99229</x:v>
      </x:c>
      <x:c t="n" s="0">
        <x:v>17.91344</x:v>
      </x:c>
      <x:c t="n" s="0">
        <x:v>22.35883</x:v>
      </x:c>
      <x:c t="n" s="0">
        <x:v>19.05155</x:v>
      </x:c>
      <x:c t="n" s="0">
        <x:v>13.59989</x:v>
      </x:c>
      <x:c t="n" s="0">
        <x:v>45.97298</x:v>
      </x:c>
      <x:c t="n" s="0">
        <x:v>26.62376</x:v>
      </x:c>
      <x:c t="n" s="0">
        <x:v>25.73117</x:v>
      </x:c>
      <x:c t="n" s="0">
        <x:v>30.86209</x:v>
      </x:c>
      <x:c t="n" s="0">
        <x:v>26.73519</x:v>
      </x:c>
      <x:c t="n" s="0">
        <x:v>33.02965</x:v>
      </x:c>
      <x:c t="n" s="0">
        <x:v>36.07511</x:v>
      </x:c>
      <x:c t="n" s="0">
        <x:v>39.992</x:v>
      </x:c>
      <x:c t="n" s="0">
        <x:v>37.02708</x:v>
      </x:c>
      <x:c t="n" s="0">
        <x:v>37.20129</x:v>
      </x:c>
      <x:c t="n" s="0">
        <x:v>38.67475</x:v>
      </x:c>
      <x:c t="n" s="0">
        <x:v>38.44135</x:v>
      </x:c>
      <x:c t="n" s="0">
        <x:v>35.92841</x:v>
      </x:c>
      <x:c t="n" s="0">
        <x:v>36.47645</x:v>
      </x:c>
      <x:c t="n" s="0">
        <x:v>34.97841</x:v>
      </x:c>
      <x:c t="n" s="0">
        <x:v>36.23793</x:v>
      </x:c>
      <x:c t="n" s="0">
        <x:v>33.44539</x:v>
      </x:c>
      <x:c t="n" s="0">
        <x:v>30.26564</x:v>
      </x:c>
      <x:c t="n" s="0">
        <x:v>17.05974</x:v>
      </x:c>
      <x:c t="n" s="0">
        <x:v>17.4094</x:v>
      </x:c>
      <x:c t="n" s="0">
        <x:v>4.930792</x:v>
      </x:c>
      <x:c t="n" s="0">
        <x:v>3.03651</x:v>
      </x:c>
      <x:c t="n" s="0">
        <x:v>10.27312</x:v>
      </x:c>
      <x:c t="n" s="0">
        <x:v>3.953246</x:v>
      </x:c>
      <x:c t="str">
        <x:v>No</x:v>
      </x:c>
      <x:c t="str">
        <x:v>No</x:v>
      </x:c>
      <x:c t="str">
        <x:v/>
      </x:c>
    </x:row>
    <x:row r="611">
      <x:c t="n" s="11">
        <x:v>610</x:v>
      </x:c>
      <x:c t="str" s="11">
        <x:v/>
      </x:c>
      <x:c t="n" s="8">
        <x:v>43948.5662847222</x:v>
      </x:c>
      <x:c t="n" s="7">
        <x:v>43948.5662847222</x:v>
      </x:c>
      <x:c t="n" s="0">
        <x:v>50.65015</x:v>
      </x:c>
      <x:c t="n" s="0">
        <x:v>57.21099</x:v>
      </x:c>
      <x:c t="n" s="0">
        <x:v>68.55804</x:v>
      </x:c>
      <x:c t="n" s="0">
        <x:v>75.19291</x:v>
      </x:c>
      <x:c t="n" s="0">
        <x:v>-30.06697</x:v>
      </x:c>
      <x:c t="n" s="0">
        <x:v>-29.16826</x:v>
      </x:c>
      <x:c t="n" s="0">
        <x:v>-24.9402</x:v>
      </x:c>
      <x:c t="n" s="0">
        <x:v>-16.64155</x:v>
      </x:c>
      <x:c t="n" s="0">
        <x:v>-16.75777</x:v>
      </x:c>
      <x:c t="n" s="0">
        <x:v>-0.1239861</x:v>
      </x:c>
      <x:c t="n" s="0">
        <x:v>4.953583</x:v>
      </x:c>
      <x:c t="n" s="0">
        <x:v>10.92602</x:v>
      </x:c>
      <x:c t="n" s="0">
        <x:v>14.7244</x:v>
      </x:c>
      <x:c t="n" s="0">
        <x:v>22.40909</x:v>
      </x:c>
      <x:c t="n" s="0">
        <x:v>26.89501</x:v>
      </x:c>
      <x:c t="n" s="0">
        <x:v>18.1094</x:v>
      </x:c>
      <x:c t="n" s="0">
        <x:v>47.07562</x:v>
      </x:c>
      <x:c t="n" s="0">
        <x:v>25.10271</x:v>
      </x:c>
      <x:c t="n" s="0">
        <x:v>22.64504</x:v>
      </x:c>
      <x:c t="n" s="0">
        <x:v>30.08784</x:v>
      </x:c>
      <x:c t="n" s="0">
        <x:v>23.78974</x:v>
      </x:c>
      <x:c t="n" s="0">
        <x:v>30.15563</x:v>
      </x:c>
      <x:c t="n" s="0">
        <x:v>34.21587</x:v>
      </x:c>
      <x:c t="n" s="0">
        <x:v>39.2542</x:v>
      </x:c>
      <x:c t="n" s="0">
        <x:v>38.61473</x:v>
      </x:c>
      <x:c t="n" s="0">
        <x:v>38.40527</x:v>
      </x:c>
      <x:c t="n" s="0">
        <x:v>40.23698</x:v>
      </x:c>
      <x:c t="n" s="0">
        <x:v>39.56578</x:v>
      </x:c>
      <x:c t="n" s="0">
        <x:v>36.2447</x:v>
      </x:c>
      <x:c t="n" s="0">
        <x:v>37.49396</x:v>
      </x:c>
      <x:c t="n" s="0">
        <x:v>37.43447</x:v>
      </x:c>
      <x:c t="n" s="0">
        <x:v>34.30487</x:v>
      </x:c>
      <x:c t="n" s="0">
        <x:v>32.49185</x:v>
      </x:c>
      <x:c t="n" s="0">
        <x:v>29.20335</x:v>
      </x:c>
      <x:c t="n" s="0">
        <x:v>17.31223</x:v>
      </x:c>
      <x:c t="n" s="0">
        <x:v>18.40724</x:v>
      </x:c>
      <x:c t="n" s="0">
        <x:v>5.65199</x:v>
      </x:c>
      <x:c t="n" s="0">
        <x:v>4.155407</x:v>
      </x:c>
      <x:c t="n" s="0">
        <x:v>9.961533</x:v>
      </x:c>
      <x:c t="n" s="0">
        <x:v>4.550164</x:v>
      </x:c>
      <x:c t="n" s="0">
        <x:v>-30.06697</x:v>
      </x:c>
      <x:c t="n" s="0">
        <x:v>-27.8413</x:v>
      </x:c>
      <x:c t="n" s="0">
        <x:v>-24.3642</x:v>
      </x:c>
      <x:c t="n" s="0">
        <x:v>-18.58933</x:v>
      </x:c>
      <x:c t="n" s="0">
        <x:v>-20.73828</x:v>
      </x:c>
      <x:c t="n" s="0">
        <x:v>-1.634161</x:v>
      </x:c>
      <x:c t="n" s="0">
        <x:v>2.282167</x:v>
      </x:c>
      <x:c t="n" s="0">
        <x:v>11.03369</x:v>
      </x:c>
      <x:c t="n" s="0">
        <x:v>18.28718</x:v>
      </x:c>
      <x:c t="n" s="0">
        <x:v>22.35883</x:v>
      </x:c>
      <x:c t="n" s="0">
        <x:v>19.05155</x:v>
      </x:c>
      <x:c t="n" s="0">
        <x:v>20.51349</x:v>
      </x:c>
      <x:c t="n" s="0">
        <x:v>47.31723</x:v>
      </x:c>
      <x:c t="n" s="0">
        <x:v>24.61925</x:v>
      </x:c>
      <x:c t="n" s="0">
        <x:v>22.56607</x:v>
      </x:c>
      <x:c t="n" s="0">
        <x:v>30.72633</x:v>
      </x:c>
      <x:c t="n" s="0">
        <x:v>21.59692</x:v>
      </x:c>
      <x:c t="n" s="0">
        <x:v>28.29597</x:v>
      </x:c>
      <x:c t="n" s="0">
        <x:v>35.69862</x:v>
      </x:c>
      <x:c t="n" s="0">
        <x:v>38.8152</x:v>
      </x:c>
      <x:c t="n" s="0">
        <x:v>34.48556</x:v>
      </x:c>
      <x:c t="n" s="0">
        <x:v>37.97201</x:v>
      </x:c>
      <x:c t="n" s="0">
        <x:v>39.78875</x:v>
      </x:c>
      <x:c t="n" s="0">
        <x:v>39.20284</x:v>
      </x:c>
      <x:c t="n" s="0">
        <x:v>35.08056</x:v>
      </x:c>
      <x:c t="n" s="0">
        <x:v>36.07722</x:v>
      </x:c>
      <x:c t="n" s="0">
        <x:v>36.85514</x:v>
      </x:c>
      <x:c t="n" s="0">
        <x:v>36.17212</x:v>
      </x:c>
      <x:c t="n" s="0">
        <x:v>33.18787</x:v>
      </x:c>
      <x:c t="n" s="0">
        <x:v>31.20071</x:v>
      </x:c>
      <x:c t="n" s="0">
        <x:v>18.19813</x:v>
      </x:c>
      <x:c t="n" s="0">
        <x:v>16.65381</x:v>
      </x:c>
      <x:c t="n" s="0">
        <x:v>5.309178</x:v>
      </x:c>
      <x:c t="n" s="0">
        <x:v>4.08684</x:v>
      </x:c>
      <x:c t="n" s="0">
        <x:v>10.30824</x:v>
      </x:c>
      <x:c t="n" s="0">
        <x:v>3.82087</x:v>
      </x:c>
      <x:c t="str">
        <x:v>No</x:v>
      </x:c>
      <x:c t="str">
        <x:v>No</x:v>
      </x:c>
      <x:c t="str">
        <x:v/>
      </x:c>
    </x:row>
    <x:row r="612">
      <x:c t="n" s="11">
        <x:v>611</x:v>
      </x:c>
      <x:c t="str" s="11">
        <x:v/>
      </x:c>
      <x:c t="n" s="8">
        <x:v>43948.5662847222</x:v>
      </x:c>
      <x:c t="n" s="7">
        <x:v>43948.5662847222</x:v>
      </x:c>
      <x:c t="n" s="0">
        <x:v>50.03092</x:v>
      </x:c>
      <x:c t="n" s="0">
        <x:v>57.21099</x:v>
      </x:c>
      <x:c t="n" s="0">
        <x:v>66.96028</x:v>
      </x:c>
      <x:c t="n" s="0">
        <x:v>72.66438</x:v>
      </x:c>
      <x:c t="n" s="0">
        <x:v>-30.06697</x:v>
      </x:c>
      <x:c t="n" s="0">
        <x:v>-29.16826</x:v>
      </x:c>
      <x:c t="n" s="0">
        <x:v>-24.78337</x:v>
      </x:c>
      <x:c t="n" s="0">
        <x:v>-16.65913</x:v>
      </x:c>
      <x:c t="n" s="0">
        <x:v>-17.15603</x:v>
      </x:c>
      <x:c t="n" s="0">
        <x:v>-0.3143005</x:v>
      </x:c>
      <x:c t="n" s="0">
        <x:v>4.652099</x:v>
      </x:c>
      <x:c t="n" s="0">
        <x:v>10.9419</x:v>
      </x:c>
      <x:c t="n" s="0">
        <x:v>15.6275</x:v>
      </x:c>
      <x:c t="n" s="0">
        <x:v>22.68294</x:v>
      </x:c>
      <x:c t="n" s="0">
        <x:v>26.33</x:v>
      </x:c>
      <x:c t="n" s="0">
        <x:v>19.70808</x:v>
      </x:c>
      <x:c t="n" s="0">
        <x:v>47.13695</x:v>
      </x:c>
      <x:c t="n" s="0">
        <x:v>24.43228</x:v>
      </x:c>
      <x:c t="n" s="0">
        <x:v>22.54305</x:v>
      </x:c>
      <x:c t="n" s="0">
        <x:v>30.07063</x:v>
      </x:c>
      <x:c t="n" s="0">
        <x:v>23.41806</x:v>
      </x:c>
      <x:c t="n" s="0">
        <x:v>29.9438</x:v>
      </x:c>
      <x:c t="n" s="0">
        <x:v>33.6972</x:v>
      </x:c>
      <x:c t="n" s="0">
        <x:v>38.6265</x:v>
      </x:c>
      <x:c t="n" s="0">
        <x:v>38.56606</x:v>
      </x:c>
      <x:c t="n" s="0">
        <x:v>39.01106</x:v>
      </x:c>
      <x:c t="n" s="0">
        <x:v>39.92611</x:v>
      </x:c>
      <x:c t="n" s="0">
        <x:v>39.20639</x:v>
      </x:c>
      <x:c t="n" s="0">
        <x:v>36.26637</x:v>
      </x:c>
      <x:c t="n" s="0">
        <x:v>36.95241</x:v>
      </x:c>
      <x:c t="n" s="0">
        <x:v>37.18973</x:v>
      </x:c>
      <x:c t="n" s="0">
        <x:v>34.30339</x:v>
      </x:c>
      <x:c t="n" s="0">
        <x:v>32.6713</x:v>
      </x:c>
      <x:c t="n" s="0">
        <x:v>29.5351</x:v>
      </x:c>
      <x:c t="n" s="0">
        <x:v>17.44949</x:v>
      </x:c>
      <x:c t="n" s="0">
        <x:v>18.24281</x:v>
      </x:c>
      <x:c t="n" s="0">
        <x:v>5.622323</x:v>
      </x:c>
      <x:c t="n" s="0">
        <x:v>4.287495</x:v>
      </x:c>
      <x:c t="n" s="0">
        <x:v>10.03209</x:v>
      </x:c>
      <x:c t="n" s="0">
        <x:v>4.502934</x:v>
      </x:c>
      <x:c t="n" s="0">
        <x:v>-30.06697</x:v>
      </x:c>
      <x:c t="n" s="0">
        <x:v>-27.8413</x:v>
      </x:c>
      <x:c t="n" s="0">
        <x:v>-23.85939</x:v>
      </x:c>
      <x:c t="n" s="0">
        <x:v>-16.37746</x:v>
      </x:c>
      <x:c t="n" s="0">
        <x:v>-20.73828</x:v>
      </x:c>
      <x:c t="n" s="0">
        <x:v>-1.634161</x:v>
      </x:c>
      <x:c t="n" s="0">
        <x:v>2.282167</x:v>
      </x:c>
      <x:c t="n" s="0">
        <x:v>11.03369</x:v>
      </x:c>
      <x:c t="n" s="0">
        <x:v>18.84642</x:v>
      </x:c>
      <x:c t="n" s="0">
        <x:v>24.18796</x:v>
      </x:c>
      <x:c t="n" s="0">
        <x:v>19.05155</x:v>
      </x:c>
      <x:c t="n" s="0">
        <x:v>24.18228</x:v>
      </x:c>
      <x:c t="n" s="0">
        <x:v>47.47932</x:v>
      </x:c>
      <x:c t="n" s="0">
        <x:v>8.127443</x:v>
      </x:c>
      <x:c t="n" s="0">
        <x:v>21.6916</x:v>
      </x:c>
      <x:c t="n" s="0">
        <x:v>29.92074</x:v>
      </x:c>
      <x:c t="n" s="0">
        <x:v>19.92251</x:v>
      </x:c>
      <x:c t="n" s="0">
        <x:v>28.64583</x:v>
      </x:c>
      <x:c t="n" s="0">
        <x:v>30.16143</x:v>
      </x:c>
      <x:c t="n" s="0">
        <x:v>28.7909</x:v>
      </x:c>
      <x:c t="n" s="0">
        <x:v>39.03818</x:v>
      </x:c>
      <x:c t="n" s="0">
        <x:v>41.56757</x:v>
      </x:c>
      <x:c t="n" s="0">
        <x:v>37.74737</x:v>
      </x:c>
      <x:c t="n" s="0">
        <x:v>36.59366</x:v>
      </x:c>
      <x:c t="n" s="0">
        <x:v>37.05348</x:v>
      </x:c>
      <x:c t="n" s="0">
        <x:v>29.6127</x:v>
      </x:c>
      <x:c t="n" s="0">
        <x:v>34.99914</x:v>
      </x:c>
      <x:c t="n" s="0">
        <x:v>33.95358</x:v>
      </x:c>
      <x:c t="n" s="0">
        <x:v>33.24955</x:v>
      </x:c>
      <x:c t="n" s="0">
        <x:v>29.76936</x:v>
      </x:c>
      <x:c t="n" s="0">
        <x:v>18.26038</x:v>
      </x:c>
      <x:c t="n" s="0">
        <x:v>16.88422</x:v>
      </x:c>
      <x:c t="n" s="0">
        <x:v>5.489885</x:v>
      </x:c>
      <x:c t="n" s="0">
        <x:v>5.065363</x:v>
      </x:c>
      <x:c t="n" s="0">
        <x:v>10.49758</x:v>
      </x:c>
      <x:c t="n" s="0">
        <x:v>4.308908</x:v>
      </x:c>
      <x:c t="str">
        <x:v>No</x:v>
      </x:c>
      <x:c t="str">
        <x:v>No</x:v>
      </x:c>
      <x:c t="str">
        <x:v/>
      </x:c>
    </x:row>
    <x:row r="613">
      <x:c t="n" s="11">
        <x:v>612</x:v>
      </x:c>
      <x:c t="str" s="11">
        <x:v/>
      </x:c>
      <x:c t="n" s="8">
        <x:v>43948.5662847222</x:v>
      </x:c>
      <x:c t="n" s="7">
        <x:v>43948.5662847222</x:v>
      </x:c>
      <x:c t="n" s="0">
        <x:v>50.41965</x:v>
      </x:c>
      <x:c t="n" s="0">
        <x:v>58.9719</x:v>
      </x:c>
      <x:c t="n" s="0">
        <x:v>65.38161</x:v>
      </x:c>
      <x:c t="n" s="0">
        <x:v>71.58533</x:v>
      </x:c>
      <x:c t="n" s="0">
        <x:v>-30.06697</x:v>
      </x:c>
      <x:c t="n" s="0">
        <x:v>-28.97604</x:v>
      </x:c>
      <x:c t="n" s="0">
        <x:v>-24.55378</x:v>
      </x:c>
      <x:c t="n" s="0">
        <x:v>-16.3575</x:v>
      </x:c>
      <x:c t="n" s="0">
        <x:v>-17.52768</x:v>
      </x:c>
      <x:c t="n" s="0">
        <x:v>-0.4837086</x:v>
      </x:c>
      <x:c t="n" s="0">
        <x:v>4.37694</x:v>
      </x:c>
      <x:c t="n" s="0">
        <x:v>10.59535</x:v>
      </x:c>
      <x:c t="n" s="0">
        <x:v>16.27336</x:v>
      </x:c>
      <x:c t="n" s="0">
        <x:v>22.93788</x:v>
      </x:c>
      <x:c t="n" s="0">
        <x:v>26.23129</x:v>
      </x:c>
      <x:c t="n" s="0">
        <x:v>20.72212</x:v>
      </x:c>
      <x:c t="n" s="0">
        <x:v>47.16394</x:v>
      </x:c>
      <x:c t="n" s="0">
        <x:v>23.80904</x:v>
      </x:c>
      <x:c t="n" s="0">
        <x:v>22.30768</x:v>
      </x:c>
      <x:c t="n" s="0">
        <x:v>30.00481</x:v>
      </x:c>
      <x:c t="n" s="0">
        <x:v>23.16911</x:v>
      </x:c>
      <x:c t="n" s="0">
        <x:v>30.1796</x:v>
      </x:c>
      <x:c t="n" s="0">
        <x:v>33.83194</x:v>
      </x:c>
      <x:c t="n" s="0">
        <x:v>38.45808</x:v>
      </x:c>
      <x:c t="n" s="0">
        <x:v>38.30032</x:v>
      </x:c>
      <x:c t="n" s="0">
        <x:v>38.87092</x:v>
      </x:c>
      <x:c t="n" s="0">
        <x:v>39.46914</x:v>
      </x:c>
      <x:c t="n" s="0">
        <x:v>39.0993</x:v>
      </x:c>
      <x:c t="n" s="0">
        <x:v>35.9639</x:v>
      </x:c>
      <x:c t="n" s="0">
        <x:v>36.55367</x:v>
      </x:c>
      <x:c t="n" s="0">
        <x:v>37.31044</x:v>
      </x:c>
      <x:c t="n" s="0">
        <x:v>34.6509</x:v>
      </x:c>
      <x:c t="n" s="0">
        <x:v>32.88769</x:v>
      </x:c>
      <x:c t="n" s="0">
        <x:v>29.57341</x:v>
      </x:c>
      <x:c t="n" s="0">
        <x:v>17.42433</x:v>
      </x:c>
      <x:c t="n" s="0">
        <x:v>18.27131</x:v>
      </x:c>
      <x:c t="n" s="0">
        <x:v>5.744396</x:v>
      </x:c>
      <x:c t="n" s="0">
        <x:v>4.297501</x:v>
      </x:c>
      <x:c t="n" s="0">
        <x:v>9.829474</x:v>
      </x:c>
      <x:c t="n" s="0">
        <x:v>4.431255</x:v>
      </x:c>
      <x:c t="n" s="0">
        <x:v>-30.06697</x:v>
      </x:c>
      <x:c t="n" s="0">
        <x:v>-27.8413</x:v>
      </x:c>
      <x:c t="n" s="0">
        <x:v>-23.40719</x:v>
      </x:c>
      <x:c t="n" s="0">
        <x:v>-14.91902</x:v>
      </x:c>
      <x:c t="n" s="0">
        <x:v>-20.73828</x:v>
      </x:c>
      <x:c t="n" s="0">
        <x:v>-1.634161</x:v>
      </x:c>
      <x:c t="n" s="0">
        <x:v>2.282167</x:v>
      </x:c>
      <x:c t="n" s="0">
        <x:v>6.784804</x:v>
      </x:c>
      <x:c t="n" s="0">
        <x:v>18.84642</x:v>
      </x:c>
      <x:c t="n" s="0">
        <x:v>24.18796</x:v>
      </x:c>
      <x:c t="n" s="0">
        <x:v>26.13126</x:v>
      </x:c>
      <x:c t="n" s="0">
        <x:v>24.18228</x:v>
      </x:c>
      <x:c t="n" s="0">
        <x:v>47.28533</x:v>
      </x:c>
      <x:c t="n" s="0">
        <x:v>14.278</x:v>
      </x:c>
      <x:c t="n" s="0">
        <x:v>20.20428</x:v>
      </x:c>
      <x:c t="n" s="0">
        <x:v>29.27149</x:v>
      </x:c>
      <x:c t="n" s="0">
        <x:v>21.64306</x:v>
      </x:c>
      <x:c t="n" s="0">
        <x:v>30.97578</x:v>
      </x:c>
      <x:c t="n" s="0">
        <x:v>33.99081</x:v>
      </x:c>
      <x:c t="n" s="0">
        <x:v>37.2906</x:v>
      </x:c>
      <x:c t="n" s="0">
        <x:v>36.23694</x:v>
      </x:c>
      <x:c t="n" s="0">
        <x:v>37.90034</x:v>
      </x:c>
      <x:c t="n" s="0">
        <x:v>34.59581</x:v>
      </x:c>
      <x:c t="n" s="0">
        <x:v>38.12046</x:v>
      </x:c>
      <x:c t="n" s="0">
        <x:v>32.13121</x:v>
      </x:c>
      <x:c t="n" s="0">
        <x:v>32.69809</x:v>
      </x:c>
      <x:c t="n" s="0">
        <x:v>37.8297</x:v>
      </x:c>
      <x:c t="n" s="0">
        <x:v>35.86294</x:v>
      </x:c>
      <x:c t="n" s="0">
        <x:v>34.61172</x:v>
      </x:c>
      <x:c t="n" s="0">
        <x:v>29.7952</x:v>
      </x:c>
      <x:c t="n" s="0">
        <x:v>17.09384</x:v>
      </x:c>
      <x:c t="n" s="0">
        <x:v>18.99088</x:v>
      </x:c>
      <x:c t="n" s="0">
        <x:v>6.430748</x:v>
      </x:c>
      <x:c t="n" s="0">
        <x:v>4.357509</x:v>
      </x:c>
      <x:c t="n" s="0">
        <x:v>8.814487</x:v>
      </x:c>
      <x:c t="n" s="0">
        <x:v>4.150519</x:v>
      </x:c>
      <x:c t="str">
        <x:v>No</x:v>
      </x:c>
      <x:c t="str">
        <x:v>No</x:v>
      </x:c>
      <x:c t="str">
        <x:v/>
      </x:c>
    </x:row>
    <x:row r="614">
      <x:c t="n" s="11">
        <x:v>613</x:v>
      </x:c>
      <x:c t="str" s="11">
        <x:v/>
      </x:c>
      <x:c t="n" s="8">
        <x:v>43948.5662847222</x:v>
      </x:c>
      <x:c t="n" s="7">
        <x:v>43948.5662847222</x:v>
      </x:c>
      <x:c t="n" s="0">
        <x:v>51.14585</x:v>
      </x:c>
      <x:c t="n" s="0">
        <x:v>58.9719</x:v>
      </x:c>
      <x:c t="n" s="0">
        <x:v>67.81829</x:v>
      </x:c>
      <x:c t="n" s="0">
        <x:v>73.19516</x:v>
      </x:c>
      <x:c t="n" s="0">
        <x:v>-30.06697</x:v>
      </x:c>
      <x:c t="n" s="0">
        <x:v>-28.7632</x:v>
      </x:c>
      <x:c t="n" s="0">
        <x:v>-24.36692</x:v>
      </x:c>
      <x:c t="n" s="0">
        <x:v>-16.11553</x:v>
      </x:c>
      <x:c t="n" s="0">
        <x:v>-17.88507</x:v>
      </x:c>
      <x:c t="n" s="0">
        <x:v>-0.6338095</x:v>
      </x:c>
      <x:c t="n" s="0">
        <x:v>6.893928</x:v>
      </x:c>
      <x:c t="n" s="0">
        <x:v>10.04578</x:v>
      </x:c>
      <x:c t="n" s="0">
        <x:v>16.65669</x:v>
      </x:c>
      <x:c t="n" s="0">
        <x:v>23.08229</x:v>
      </x:c>
      <x:c t="n" s="0">
        <x:v>26.38032</x:v>
      </x:c>
      <x:c t="n" s="0">
        <x:v>21.30851</x:v>
      </x:c>
      <x:c t="n" s="0">
        <x:v>47.16404</x:v>
      </x:c>
      <x:c t="n" s="0">
        <x:v>23.24238</x:v>
      </x:c>
      <x:c t="n" s="0">
        <x:v>21.77524</x:v>
      </x:c>
      <x:c t="n" s="0">
        <x:v>29.59453</x:v>
      </x:c>
      <x:c t="n" s="0">
        <x:v>22.94934</x:v>
      </x:c>
      <x:c t="n" s="0">
        <x:v>29.70976</x:v>
      </x:c>
      <x:c t="n" s="0">
        <x:v>33.68052</x:v>
      </x:c>
      <x:c t="n" s="0">
        <x:v>38.21014</x:v>
      </x:c>
      <x:c t="n" s="0">
        <x:v>38.60989</x:v>
      </x:c>
      <x:c t="n" s="0">
        <x:v>38.407</x:v>
      </x:c>
      <x:c t="n" s="0">
        <x:v>39.52204</x:v>
      </x:c>
      <x:c t="n" s="0">
        <x:v>38.96697</x:v>
      </x:c>
      <x:c t="n" s="0">
        <x:v>35.78355</x:v>
      </x:c>
      <x:c t="n" s="0">
        <x:v>36.23906</x:v>
      </x:c>
      <x:c t="n" s="0">
        <x:v>37.00197</x:v>
      </x:c>
      <x:c t="n" s="0">
        <x:v>34.57061</x:v>
      </x:c>
      <x:c t="n" s="0">
        <x:v>33.019</x:v>
      </x:c>
      <x:c t="n" s="0">
        <x:v>29.49757</x:v>
      </x:c>
      <x:c t="n" s="0">
        <x:v>17.32617</x:v>
      </x:c>
      <x:c t="n" s="0">
        <x:v>18.52838</x:v>
      </x:c>
      <x:c t="n" s="0">
        <x:v>5.782201</x:v>
      </x:c>
      <x:c t="n" s="0">
        <x:v>4.082483</x:v>
      </x:c>
      <x:c t="n" s="0">
        <x:v>9.81757</x:v>
      </x:c>
      <x:c t="n" s="0">
        <x:v>4.453316</x:v>
      </x:c>
      <x:c t="n" s="0">
        <x:v>-30.06697</x:v>
      </x:c>
      <x:c t="n" s="0">
        <x:v>-27.55622</x:v>
      </x:c>
      <x:c t="n" s="0">
        <x:v>-23.40719</x:v>
      </x:c>
      <x:c t="n" s="0">
        <x:v>-14.91902</x:v>
      </x:c>
      <x:c t="n" s="0">
        <x:v>-21.06363</x:v>
      </x:c>
      <x:c t="n" s="0">
        <x:v>-1.634161</x:v>
      </x:c>
      <x:c t="n" s="0">
        <x:v>12.91356</x:v>
      </x:c>
      <x:c t="n" s="0">
        <x:v>3.284504</x:v>
      </x:c>
      <x:c t="n" s="0">
        <x:v>17.97305</x:v>
      </x:c>
      <x:c t="n" s="0">
        <x:v>23.51867</x:v>
      </x:c>
      <x:c t="n" s="0">
        <x:v>27.16257</x:v>
      </x:c>
      <x:c t="n" s="0">
        <x:v>23.25626</x:v>
      </x:c>
      <x:c t="n" s="0">
        <x:v>47.16463</x:v>
      </x:c>
      <x:c t="n" s="0">
        <x:v>15.9049</x:v>
      </x:c>
      <x:c t="n" s="0">
        <x:v>15.52123</x:v>
      </x:c>
      <x:c t="n" s="0">
        <x:v>25.83061</x:v>
      </x:c>
      <x:c t="n" s="0">
        <x:v>21.22688</x:v>
      </x:c>
      <x:c t="n" s="0">
        <x:v>25.99973</x:v>
      </x:c>
      <x:c t="n" s="0">
        <x:v>32.65677</x:v>
      </x:c>
      <x:c t="n" s="0">
        <x:v>36.36696</x:v>
      </x:c>
      <x:c t="n" s="0">
        <x:v>39.51901</x:v>
      </x:c>
      <x:c t="n" s="0">
        <x:v>33.29784</x:v>
      </x:c>
      <x:c t="n" s="0">
        <x:v>39.80409</x:v>
      </x:c>
      <x:c t="n" s="0">
        <x:v>38.83776</x:v>
      </x:c>
      <x:c t="n" s="0">
        <x:v>34.0063</x:v>
      </x:c>
      <x:c t="n" s="0">
        <x:v>33.91647</x:v>
      </x:c>
      <x:c t="n" s="0">
        <x:v>36.24441</x:v>
      </x:c>
      <x:c t="n" s="0">
        <x:v>34.85404</x:v>
      </x:c>
      <x:c t="n" s="0">
        <x:v>32.83878</x:v>
      </x:c>
      <x:c t="n" s="0">
        <x:v>29.68379</x:v>
      </x:c>
      <x:c t="n" s="0">
        <x:v>17.16324</x:v>
      </x:c>
      <x:c t="n" s="0">
        <x:v>20.17823</x:v>
      </x:c>
      <x:c t="n" s="0">
        <x:v>6.049599</x:v>
      </x:c>
      <x:c t="n" s="0">
        <x:v>2.736633</x:v>
      </x:c>
      <x:c t="n" s="0">
        <x:v>9.570256</x:v>
      </x:c>
      <x:c t="n" s="0">
        <x:v>4.732962</x:v>
      </x:c>
      <x:c t="str">
        <x:v>No</x:v>
      </x:c>
      <x:c t="str">
        <x:v>No</x:v>
      </x:c>
      <x:c t="str">
        <x:v/>
      </x:c>
    </x:row>
    <x:row r="615">
      <x:c t="n" s="11">
        <x:v>614</x:v>
      </x:c>
      <x:c t="str" s="11">
        <x:v/>
      </x:c>
      <x:c t="n" s="8">
        <x:v>43948.5662847222</x:v>
      </x:c>
      <x:c t="n" s="7">
        <x:v>43948.5662847222</x:v>
      </x:c>
      <x:c t="n" s="0">
        <x:v>51.94802</x:v>
      </x:c>
      <x:c t="n" s="0">
        <x:v>58.9719</x:v>
      </x:c>
      <x:c t="n" s="0">
        <x:v>66.6422</x:v>
      </x:c>
      <x:c t="n" s="0">
        <x:v>72.05957</x:v>
      </x:c>
      <x:c t="n" s="0">
        <x:v>-30.06697</x:v>
      </x:c>
      <x:c t="n" s="0">
        <x:v>-28.41626</x:v>
      </x:c>
      <x:c t="n" s="0">
        <x:v>-24.21338</x:v>
      </x:c>
      <x:c t="n" s="0">
        <x:v>-15.91901</x:v>
      </x:c>
      <x:c t="n" s="0">
        <x:v>-18.30504</x:v>
      </x:c>
      <x:c t="n" s="0">
        <x:v>-0.7662392</x:v>
      </x:c>
      <x:c t="n" s="0">
        <x:v>8.470905</x:v>
      </x:c>
      <x:c t="n" s="0">
        <x:v>9.514215</x:v>
      </x:c>
      <x:c t="n" s="0">
        <x:v>16.29267</x:v>
      </x:c>
      <x:c t="n" s="0">
        <x:v>22.78924</x:v>
      </x:c>
      <x:c t="n" s="0">
        <x:v>26.50367</x:v>
      </x:c>
      <x:c t="n" s="0">
        <x:v>20.94465</x:v>
      </x:c>
      <x:c t="n" s="0">
        <x:v>47.13726</x:v>
      </x:c>
      <x:c t="n" s="0">
        <x:v>23.01928</x:v>
      </x:c>
      <x:c t="n" s="0">
        <x:v>21.95004</x:v>
      </x:c>
      <x:c t="n" s="0">
        <x:v>29.58752</x:v>
      </x:c>
      <x:c t="n" s="0">
        <x:v>22.90838</x:v>
      </x:c>
      <x:c t="n" s="0">
        <x:v>29.95631</x:v>
      </x:c>
      <x:c t="n" s="0">
        <x:v>33.56712</x:v>
      </x:c>
      <x:c t="n" s="0">
        <x:v>37.812</x:v>
      </x:c>
      <x:c t="n" s="0">
        <x:v>38.28315</x:v>
      </x:c>
      <x:c t="n" s="0">
        <x:v>38.11085</x:v>
      </x:c>
      <x:c t="n" s="0">
        <x:v>39.19247</x:v>
      </x:c>
      <x:c t="n" s="0">
        <x:v>38.90199</x:v>
      </x:c>
      <x:c t="n" s="0">
        <x:v>35.6364</x:v>
      </x:c>
      <x:c t="n" s="0">
        <x:v>35.8407</x:v>
      </x:c>
      <x:c t="n" s="0">
        <x:v>36.76045</x:v>
      </x:c>
      <x:c t="n" s="0">
        <x:v>34.63623</x:v>
      </x:c>
      <x:c t="n" s="0">
        <x:v>33.20191</x:v>
      </x:c>
      <x:c t="n" s="0">
        <x:v>29.34643</x:v>
      </x:c>
      <x:c t="n" s="0">
        <x:v>17.45529</x:v>
      </x:c>
      <x:c t="n" s="0">
        <x:v>18.53056</x:v>
      </x:c>
      <x:c t="n" s="0">
        <x:v>6.562361</x:v>
      </x:c>
      <x:c t="n" s="0">
        <x:v>4.309984</x:v>
      </x:c>
      <x:c t="n" s="0">
        <x:v>10.19158</x:v>
      </x:c>
      <x:c t="n" s="0">
        <x:v>4.420358</x:v>
      </x:c>
      <x:c t="n" s="0">
        <x:v>-30.06697</x:v>
      </x:c>
      <x:c t="n" s="0">
        <x:v>-26.79857</x:v>
      </x:c>
      <x:c t="n" s="0">
        <x:v>-23.40719</x:v>
      </x:c>
      <x:c t="n" s="0">
        <x:v>-14.91902</x:v>
      </x:c>
      <x:c t="n" s="0">
        <x:v>-22.21786</x:v>
      </x:c>
      <x:c t="n" s="0">
        <x:v>-1.634161</x:v>
      </x:c>
      <x:c t="n" s="0">
        <x:v>12.91356</x:v>
      </x:c>
      <x:c t="n" s="0">
        <x:v>3.284504</x:v>
      </x:c>
      <x:c t="n" s="0">
        <x:v>13.18118</x:v>
      </x:c>
      <x:c t="n" s="0">
        <x:v>20.5096</x:v>
      </x:c>
      <x:c t="n" s="0">
        <x:v>27.16257</x:v>
      </x:c>
      <x:c t="n" s="0">
        <x:v>17.83523</x:v>
      </x:c>
      <x:c t="n" s="0">
        <x:v>46.89685</x:v>
      </x:c>
      <x:c t="n" s="0">
        <x:v>21.8469</x:v>
      </x:c>
      <x:c t="n" s="0">
        <x:v>23.51566</x:v>
      </x:c>
      <x:c t="n" s="0">
        <x:v>29.86378</x:v>
      </x:c>
      <x:c t="n" s="0">
        <x:v>22.74702</x:v>
      </x:c>
      <x:c t="n" s="0">
        <x:v>31.43981</x:v>
      </x:c>
      <x:c t="n" s="0">
        <x:v>33.19125</x:v>
      </x:c>
      <x:c t="n" s="0">
        <x:v>34.26817</x:v>
      </x:c>
      <x:c t="n" s="0">
        <x:v>36.03712</x:v>
      </x:c>
      <x:c t="n" s="0">
        <x:v>35.87659</x:v>
      </x:c>
      <x:c t="n" s="0">
        <x:v>36.70749</x:v>
      </x:c>
      <x:c t="n" s="0">
        <x:v>37.83586</x:v>
      </x:c>
      <x:c t="n" s="0">
        <x:v>34.47684</x:v>
      </x:c>
      <x:c t="n" s="0">
        <x:v>32.37584</x:v>
      </x:c>
      <x:c t="n" s="0">
        <x:v>34.01413</x:v>
      </x:c>
      <x:c t="n" s="0">
        <x:v>35.15598</x:v>
      </x:c>
      <x:c t="n" s="0">
        <x:v>34.2629</x:v>
      </x:c>
      <x:c t="n" s="0">
        <x:v>29.1955</x:v>
      </x:c>
      <x:c t="n" s="0">
        <x:v>20.85308</x:v>
      </x:c>
      <x:c t="n" s="0">
        <x:v>20.74816</x:v>
      </x:c>
      <x:c t="n" s="0">
        <x:v>9.752628</x:v>
      </x:c>
      <x:c t="n" s="0">
        <x:v>5.294762</x:v>
      </x:c>
      <x:c t="n" s="0">
        <x:v>12.28503</x:v>
      </x:c>
      <x:c t="n" s="0">
        <x:v>3.782389</x:v>
      </x:c>
      <x:c t="str">
        <x:v>No</x:v>
      </x:c>
      <x:c t="str">
        <x:v>No</x:v>
      </x:c>
      <x:c t="str">
        <x:v/>
      </x:c>
    </x:row>
    <x:row r="616">
      <x:c t="n" s="11">
        <x:v>615</x:v>
      </x:c>
      <x:c t="str" s="11">
        <x:v/>
      </x:c>
      <x:c t="n" s="8">
        <x:v>43948.5662847222</x:v>
      </x:c>
      <x:c t="n" s="7">
        <x:v>43948.5662847222</x:v>
      </x:c>
      <x:c t="n" s="0">
        <x:v>51.20964</x:v>
      </x:c>
      <x:c t="n" s="0">
        <x:v>57.21099</x:v>
      </x:c>
      <x:c t="n" s="0">
        <x:v>69.23413</x:v>
      </x:c>
      <x:c t="n" s="0">
        <x:v>75.63103</x:v>
      </x:c>
      <x:c t="n" s="0">
        <x:v>-30.06697</x:v>
      </x:c>
      <x:c t="n" s="0">
        <x:v>-28.14031</x:v>
      </x:c>
      <x:c t="n" s="0">
        <x:v>-24.08619</x:v>
      </x:c>
      <x:c t="n" s="0">
        <x:v>-15.75795</x:v>
      </x:c>
      <x:c t="n" s="0">
        <x:v>-18.69897</x:v>
      </x:c>
      <x:c t="n" s="0">
        <x:v>-1.017397</x:v>
      </x:c>
      <x:c t="n" s="0">
        <x:v>9.47476</x:v>
      </x:c>
      <x:c t="n" s="0">
        <x:v>9.210781</x:v>
      </x:c>
      <x:c t="n" s="0">
        <x:v>15.95564</x:v>
      </x:c>
      <x:c t="n" s="0">
        <x:v>22.5223</x:v>
      </x:c>
      <x:c t="n" s="0">
        <x:v>26.53093</x:v>
      </x:c>
      <x:c t="n" s="0">
        <x:v>20.60778</x:v>
      </x:c>
      <x:c t="n" s="0">
        <x:v>47.03842</x:v>
      </x:c>
      <x:c t="n" s="0">
        <x:v>22.9197</x:v>
      </x:c>
      <x:c t="n" s="0">
        <x:v>22.6493</x:v>
      </x:c>
      <x:c t="n" s="0">
        <x:v>30.04975</x:v>
      </x:c>
      <x:c t="n" s="0">
        <x:v>22.79665</x:v>
      </x:c>
      <x:c t="n" s="0">
        <x:v>30.03843</x:v>
      </x:c>
      <x:c t="n" s="0">
        <x:v>33.52534</x:v>
      </x:c>
      <x:c t="n" s="0">
        <x:v>37.77399</x:v>
      </x:c>
      <x:c t="n" s="0">
        <x:v>38.28319</x:v>
      </x:c>
      <x:c t="n" s="0">
        <x:v>38.97237</x:v>
      </x:c>
      <x:c t="n" s="0">
        <x:v>39.41407</x:v>
      </x:c>
      <x:c t="n" s="0">
        <x:v>38.57822</x:v>
      </x:c>
      <x:c t="n" s="0">
        <x:v>35.52807</x:v>
      </x:c>
      <x:c t="n" s="0">
        <x:v>35.48529</x:v>
      </x:c>
      <x:c t="n" s="0">
        <x:v>36.60184</x:v>
      </x:c>
      <x:c t="n" s="0">
        <x:v>34.85673</x:v>
      </x:c>
      <x:c t="n" s="0">
        <x:v>33.249</x:v>
      </x:c>
      <x:c t="n" s="0">
        <x:v>29.76215</x:v>
      </x:c>
      <x:c t="n" s="0">
        <x:v>18.1805</x:v>
      </x:c>
      <x:c t="n" s="0">
        <x:v>18.87838</x:v>
      </x:c>
      <x:c t="n" s="0">
        <x:v>6.719944</x:v>
      </x:c>
      <x:c t="n" s="0">
        <x:v>4.074721</x:v>
      </x:c>
      <x:c t="n" s="0">
        <x:v>10.12309</x:v>
      </x:c>
      <x:c t="n" s="0">
        <x:v>4.44694</x:v>
      </x:c>
      <x:c t="n" s="0">
        <x:v>-30.06697</x:v>
      </x:c>
      <x:c t="n" s="0">
        <x:v>-26.79857</x:v>
      </x:c>
      <x:c t="n" s="0">
        <x:v>-23.40719</x:v>
      </x:c>
      <x:c t="n" s="0">
        <x:v>-14.91902</x:v>
      </x:c>
      <x:c t="n" s="0">
        <x:v>-22.21786</x:v>
      </x:c>
      <x:c t="n" s="0">
        <x:v>-3.178735</x:v>
      </x:c>
      <x:c t="n" s="0">
        <x:v>12.91356</x:v>
      </x:c>
      <x:c t="n" s="0">
        <x:v>7.283949</x:v>
      </x:c>
      <x:c t="n" s="0">
        <x:v>13.18118</x:v>
      </x:c>
      <x:c t="n" s="0">
        <x:v>20.5096</x:v>
      </x:c>
      <x:c t="n" s="0">
        <x:v>26.22714</x:v>
      </x:c>
      <x:c t="n" s="0">
        <x:v>17.83523</x:v>
      </x:c>
      <x:c t="n" s="0">
        <x:v>46.41022</x:v>
      </x:c>
      <x:c t="n" s="0">
        <x:v>22.28638</x:v>
      </x:c>
      <x:c t="n" s="0">
        <x:v>25.43398</x:v>
      </x:c>
      <x:c t="n" s="0">
        <x:v>32.30808</x:v>
      </x:c>
      <x:c t="n" s="0">
        <x:v>22.01261</x:v>
      </x:c>
      <x:c t="n" s="0">
        <x:v>29.71313</x:v>
      </x:c>
      <x:c t="n" s="0">
        <x:v>33.15874</x:v>
      </x:c>
      <x:c t="n" s="0">
        <x:v>38.3916</x:v>
      </x:c>
      <x:c t="n" s="0">
        <x:v>39.73206</x:v>
      </x:c>
      <x:c t="n" s="0">
        <x:v>42.20293</x:v>
      </x:c>
      <x:c t="n" s="0">
        <x:v>40.58448</x:v>
      </x:c>
      <x:c t="n" s="0">
        <x:v>36.35205</x:v>
      </x:c>
      <x:c t="n" s="0">
        <x:v>36.01846</x:v>
      </x:c>
      <x:c t="n" s="0">
        <x:v>32.50983</x:v>
      </x:c>
      <x:c t="n" s="0">
        <x:v>34.77559</x:v>
      </x:c>
      <x:c t="n" s="0">
        <x:v>35.38418</x:v>
      </x:c>
      <x:c t="n" s="0">
        <x:v>33.61087</x:v>
      </x:c>
      <x:c t="n" s="0">
        <x:v>30.84547</x:v>
      </x:c>
      <x:c t="n" s="0">
        <x:v>18.41798</x:v>
      </x:c>
      <x:c t="n" s="0">
        <x:v>17.59803</x:v>
      </x:c>
      <x:c t="n" s="0">
        <x:v>7.111704</x:v>
      </x:c>
      <x:c t="n" s="0">
        <x:v>2.001225</x:v>
      </x:c>
      <x:c t="n" s="0">
        <x:v>8.664884</x:v>
      </x:c>
      <x:c t="n" s="0">
        <x:v>4.9055</x:v>
      </x:c>
      <x:c t="str">
        <x:v>No</x:v>
      </x:c>
      <x:c t="str">
        <x:v>No</x:v>
      </x:c>
      <x:c t="str">
        <x:v/>
      </x:c>
    </x:row>
    <x:row r="617">
      <x:c t="n" s="11">
        <x:v>616</x:v>
      </x:c>
      <x:c t="str" s="11">
        <x:v/>
      </x:c>
      <x:c t="n" s="8">
        <x:v>43948.5662847222</x:v>
      </x:c>
      <x:c t="n" s="7">
        <x:v>43948.5662847222</x:v>
      </x:c>
      <x:c t="n" s="0">
        <x:v>50.43636</x:v>
      </x:c>
      <x:c t="n" s="0">
        <x:v>54.20069</x:v>
      </x:c>
      <x:c t="n" s="0">
        <x:v>67.55737</x:v>
      </x:c>
      <x:c t="n" s="0">
        <x:v>74.67835</x:v>
      </x:c>
      <x:c t="n" s="0">
        <x:v>-30.06697</x:v>
      </x:c>
      <x:c t="n" s="0">
        <x:v>-27.91757</x:v>
      </x:c>
      <x:c t="n" s="0">
        <x:v>-23.98062</x:v>
      </x:c>
      <x:c t="n" s="0">
        <x:v>-15.62495</x:v>
      </x:c>
      <x:c t="n" s="0">
        <x:v>-19.06622</x:v>
      </x:c>
      <x:c t="n" s="0">
        <x:v>-1.379393</x:v>
      </x:c>
      <x:c t="n" s="0">
        <x:v>10.17976</x:v>
      </x:c>
      <x:c t="n" s="0">
        <x:v>9.129764</x:v>
      </x:c>
      <x:c t="n" s="0">
        <x:v>15.44603</x:v>
      </x:c>
      <x:c t="n" s="0">
        <x:v>22.28056</x:v>
      </x:c>
      <x:c t="n" s="0">
        <x:v>26.03455</x:v>
      </x:c>
      <x:c t="n" s="0">
        <x:v>21.56525</x:v>
      </x:c>
      <x:c t="n" s="0">
        <x:v>46.95219</x:v>
      </x:c>
      <x:c t="n" s="0">
        <x:v>22.63074</x:v>
      </x:c>
      <x:c t="n" s="0">
        <x:v>23.28727</x:v>
      </x:c>
      <x:c t="n" s="0">
        <x:v>30.2386</x:v>
      </x:c>
      <x:c t="n" s="0">
        <x:v>22.82164</x:v>
      </x:c>
      <x:c t="n" s="0">
        <x:v>29.45085</x:v>
      </x:c>
      <x:c t="n" s="0">
        <x:v>33.79357</x:v>
      </x:c>
      <x:c t="n" s="0">
        <x:v>37.78875</x:v>
      </x:c>
      <x:c t="n" s="0">
        <x:v>39.20433</x:v>
      </x:c>
      <x:c t="n" s="0">
        <x:v>40.38448</x:v>
      </x:c>
      <x:c t="n" s="0">
        <x:v>38.93867</x:v>
      </x:c>
      <x:c t="n" s="0">
        <x:v>38.31306</x:v>
      </x:c>
      <x:c t="n" s="0">
        <x:v>35.30301</x:v>
      </x:c>
      <x:c t="n" s="0">
        <x:v>35.28892</x:v>
      </x:c>
      <x:c t="n" s="0">
        <x:v>36.51122</x:v>
      </x:c>
      <x:c t="n" s="0">
        <x:v>34.42696</x:v>
      </x:c>
      <x:c t="n" s="0">
        <x:v>33.30733</x:v>
      </x:c>
      <x:c t="n" s="0">
        <x:v>29.7575</x:v>
      </x:c>
      <x:c t="n" s="0">
        <x:v>18.03103</x:v>
      </x:c>
      <x:c t="n" s="0">
        <x:v>18.73199</x:v>
      </x:c>
      <x:c t="n" s="0">
        <x:v>6.61525</x:v>
      </x:c>
      <x:c t="n" s="0">
        <x:v>4.093263</x:v>
      </x:c>
      <x:c t="n" s="0">
        <x:v>9.96763</x:v>
      </x:c>
      <x:c t="n" s="0">
        <x:v>4.523426</x:v>
      </x:c>
      <x:c t="n" s="0">
        <x:v>-30.06697</x:v>
      </x:c>
      <x:c t="n" s="0">
        <x:v>-26.79857</x:v>
      </x:c>
      <x:c t="n" s="0">
        <x:v>-23.40719</x:v>
      </x:c>
      <x:c t="n" s="0">
        <x:v>-14.91902</x:v>
      </x:c>
      <x:c t="n" s="0">
        <x:v>-22.21786</x:v>
      </x:c>
      <x:c t="n" s="0">
        <x:v>-4.464558</x:v>
      </x:c>
      <x:c t="n" s="0">
        <x:v>12.77049</x:v>
      </x:c>
      <x:c t="n" s="0">
        <x:v>8.622865</x:v>
      </x:c>
      <x:c t="n" s="0">
        <x:v>8.969709</x:v>
      </x:c>
      <x:c t="n" s="0">
        <x:v>20.94897</x:v>
      </x:c>
      <x:c t="n" s="0">
        <x:v>20.68261</x:v>
      </x:c>
      <x:c t="n" s="0">
        <x:v>25.75857</x:v>
      </x:c>
      <x:c t="n" s="0">
        <x:v>46.56006</x:v>
      </x:c>
      <x:c t="n" s="0">
        <x:v>20.06943</x:v>
      </x:c>
      <x:c t="n" s="0">
        <x:v>25.83826</x:v>
      </x:c>
      <x:c t="n" s="0">
        <x:v>30.93018</x:v>
      </x:c>
      <x:c t="n" s="0">
        <x:v>23.91774</x:v>
      </x:c>
      <x:c t="n" s="0">
        <x:v>21.4569</x:v>
      </x:c>
      <x:c t="n" s="0">
        <x:v>34.88975</x:v>
      </x:c>
      <x:c t="n" s="0">
        <x:v>37.74683</x:v>
      </x:c>
      <x:c t="n" s="0">
        <x:v>42.35043</x:v>
      </x:c>
      <x:c t="n" s="0">
        <x:v>44.67748</x:v>
      </x:c>
      <x:c t="n" s="0">
        <x:v>32.1728</x:v>
      </x:c>
      <x:c t="n" s="0">
        <x:v>35.73384</x:v>
      </x:c>
      <x:c t="n" s="0">
        <x:v>34.36272</x:v>
      </x:c>
      <x:c t="n" s="0">
        <x:v>34.13201</x:v>
      </x:c>
      <x:c t="n" s="0">
        <x:v>36.46512</x:v>
      </x:c>
      <x:c t="n" s="0">
        <x:v>31.81326</x:v>
      </x:c>
      <x:c t="n" s="0">
        <x:v>33.7937</x:v>
      </x:c>
      <x:c t="n" s="0">
        <x:v>29.64523</x:v>
      </x:c>
      <x:c t="n" s="0">
        <x:v>17.13028</x:v>
      </x:c>
      <x:c t="n" s="0">
        <x:v>17.98125</x:v>
      </x:c>
      <x:c t="n" s="0">
        <x:v>5.224423</x:v>
      </x:c>
      <x:c t="n" s="0">
        <x:v>4.137989</x:v>
      </x:c>
      <x:c t="n" s="0">
        <x:v>9.175319</x:v>
      </x:c>
      <x:c t="n" s="0">
        <x:v>4.732972</x:v>
      </x:c>
      <x:c t="str">
        <x:v>No</x:v>
      </x:c>
      <x:c t="str">
        <x:v>No</x:v>
      </x:c>
      <x:c t="str">
        <x:v/>
      </x:c>
    </x:row>
    <x:row r="618">
      <x:c t="n" s="11">
        <x:v>617</x:v>
      </x:c>
      <x:c t="str" s="11">
        <x:v/>
      </x:c>
      <x:c t="n" s="8">
        <x:v>43948.5662847222</x:v>
      </x:c>
      <x:c t="n" s="7">
        <x:v>43948.5662847222</x:v>
      </x:c>
      <x:c t="n" s="0">
        <x:v>50.99682</x:v>
      </x:c>
      <x:c t="n" s="0">
        <x:v>57.21099</x:v>
      </x:c>
      <x:c t="n" s="0">
        <x:v>67.35053</x:v>
      </x:c>
      <x:c t="n" s="0">
        <x:v>73.99977</x:v>
      </x:c>
      <x:c t="n" s="0">
        <x:v>-30.06697</x:v>
      </x:c>
      <x:c t="n" s="0">
        <x:v>-27.7477</x:v>
      </x:c>
      <x:c t="n" s="0">
        <x:v>-23.91964</x:v>
      </x:c>
      <x:c t="n" s="0">
        <x:v>-15.49862</x:v>
      </x:c>
      <x:c t="n" s="0">
        <x:v>-19.40649</x:v>
      </x:c>
      <x:c t="n" s="0">
        <x:v>-1.714389</x:v>
      </x:c>
      <x:c t="n" s="0">
        <x:v>10.42029</x:v>
      </x:c>
      <x:c t="n" s="0">
        <x:v>9.001594</x:v>
      </x:c>
      <x:c t="n" s="0">
        <x:v>14.88689</x:v>
      </x:c>
      <x:c t="n" s="0">
        <x:v>22.42497</x:v>
      </x:c>
      <x:c t="n" s="0">
        <x:v>25.5605</x:v>
      </x:c>
      <x:c t="n" s="0">
        <x:v>23.49347</x:v>
      </x:c>
      <x:c t="n" s="0">
        <x:v>47.03419</x:v>
      </x:c>
      <x:c t="n" s="0">
        <x:v>22.42245</x:v>
      </x:c>
      <x:c t="n" s="0">
        <x:v>23.54388</x:v>
      </x:c>
      <x:c t="n" s="0">
        <x:v>29.98293</x:v>
      </x:c>
      <x:c t="n" s="0">
        <x:v>23.54154</x:v>
      </x:c>
      <x:c t="n" s="0">
        <x:v>29.02315</x:v>
      </x:c>
      <x:c t="n" s="0">
        <x:v>33.88121</x:v>
      </x:c>
      <x:c t="n" s="0">
        <x:v>38.76092</x:v>
      </x:c>
      <x:c t="n" s="0">
        <x:v>39.91907</x:v>
      </x:c>
      <x:c t="n" s="0">
        <x:v>40.5885</x:v>
      </x:c>
      <x:c t="n" s="0">
        <x:v>38.66199</x:v>
      </x:c>
      <x:c t="n" s="0">
        <x:v>37.97744</x:v>
      </x:c>
      <x:c t="n" s="0">
        <x:v>35.16489</x:v>
      </x:c>
      <x:c t="n" s="0">
        <x:v>35.11374</x:v>
      </x:c>
      <x:c t="n" s="0">
        <x:v>36.62842</x:v>
      </x:c>
      <x:c t="n" s="0">
        <x:v>34.73093</x:v>
      </x:c>
      <x:c t="n" s="0">
        <x:v>33.20963</x:v>
      </x:c>
      <x:c t="n" s="0">
        <x:v>29.69451</x:v>
      </x:c>
      <x:c t="n" s="0">
        <x:v>17.96725</x:v>
      </x:c>
      <x:c t="n" s="0">
        <x:v>19.08743</x:v>
      </x:c>
      <x:c t="n" s="0">
        <x:v>6.353913</x:v>
      </x:c>
      <x:c t="n" s="0">
        <x:v>4.255672</x:v>
      </x:c>
      <x:c t="n" s="0">
        <x:v>10.28198</x:v>
      </x:c>
      <x:c t="n" s="0">
        <x:v>4.597818</x:v>
      </x:c>
      <x:c t="n" s="0">
        <x:v>-30.06697</x:v>
      </x:c>
      <x:c t="n" s="0">
        <x:v>-26.91783</x:v>
      </x:c>
      <x:c t="n" s="0">
        <x:v>-23.72977</x:v>
      </x:c>
      <x:c t="n" s="0">
        <x:v>-14.74481</x:v>
      </x:c>
      <x:c t="n" s="0">
        <x:v>-22.21786</x:v>
      </x:c>
      <x:c t="n" s="0">
        <x:v>-4.464558</x:v>
      </x:c>
      <x:c t="n" s="0">
        <x:v>11.61029</x:v>
      </x:c>
      <x:c t="n" s="0">
        <x:v>7.723791</x:v>
      </x:c>
      <x:c t="n" s="0">
        <x:v>7.812624</x:v>
      </x:c>
      <x:c t="n" s="0">
        <x:v>23.18529</x:v>
      </x:c>
      <x:c t="n" s="0">
        <x:v>20.68261</x:v>
      </x:c>
      <x:c t="n" s="0">
        <x:v>28.40365</x:v>
      </x:c>
      <x:c t="n" s="0">
        <x:v>47.48518</x:v>
      </x:c>
      <x:c t="n" s="0">
        <x:v>21.59342</x:v>
      </x:c>
      <x:c t="n" s="0">
        <x:v>24.60219</x:v>
      </x:c>
      <x:c t="n" s="0">
        <x:v>27.48381</x:v>
      </x:c>
      <x:c t="n" s="0">
        <x:v>25.72043</x:v>
      </x:c>
      <x:c t="n" s="0">
        <x:v>26.29957</x:v>
      </x:c>
      <x:c t="n" s="0">
        <x:v>35.68045</x:v>
      </x:c>
      <x:c t="n" s="0">
        <x:v>42.54492</x:v>
      </x:c>
      <x:c t="n" s="0">
        <x:v>42.77075</x:v>
      </x:c>
      <x:c t="n" s="0">
        <x:v>43.30975</x:v>
      </x:c>
      <x:c t="n" s="0">
        <x:v>37.05106</x:v>
      </x:c>
      <x:c t="n" s="0">
        <x:v>34.79639</x:v>
      </x:c>
      <x:c t="n" s="0">
        <x:v>31.03641</x:v>
      </x:c>
      <x:c t="n" s="0">
        <x:v>33.94344</x:v>
      </x:c>
      <x:c t="n" s="0">
        <x:v>36.93082</x:v>
      </x:c>
      <x:c t="n" s="0">
        <x:v>36.23567</x:v>
      </x:c>
      <x:c t="n" s="0">
        <x:v>33.22396</x:v>
      </x:c>
      <x:c t="n" s="0">
        <x:v>29.64419</x:v>
      </x:c>
      <x:c t="n" s="0">
        <x:v>17.47532</x:v>
      </x:c>
      <x:c t="n" s="0">
        <x:v>20.50487</x:v>
      </x:c>
      <x:c t="n" s="0">
        <x:v>4.619376</x:v>
      </x:c>
      <x:c t="n" s="0">
        <x:v>4.884954</x:v>
      </x:c>
      <x:c t="n" s="0">
        <x:v>11.9598</x:v>
      </x:c>
      <x:c t="n" s="0">
        <x:v>5.523576</x:v>
      </x:c>
      <x:c t="str">
        <x:v>No</x:v>
      </x:c>
      <x:c t="str">
        <x:v>No</x:v>
      </x:c>
      <x:c t="str">
        <x:v/>
      </x:c>
    </x:row>
    <x:row r="619">
      <x:c t="n" s="11">
        <x:v>618</x:v>
      </x:c>
      <x:c t="str" s="11">
        <x:v/>
      </x:c>
      <x:c t="n" s="8">
        <x:v>43948.5662847222</x:v>
      </x:c>
      <x:c t="n" s="7">
        <x:v>43948.5662847222</x:v>
      </x:c>
      <x:c t="n" s="0">
        <x:v>51.3674</x:v>
      </x:c>
      <x:c t="n" s="0">
        <x:v>58.9719</x:v>
      </x:c>
      <x:c t="n" s="0">
        <x:v>69.59457</x:v>
      </x:c>
      <x:c t="n" s="0">
        <x:v>76.16685</x:v>
      </x:c>
      <x:c t="n" s="0">
        <x:v>-30.06697</x:v>
      </x:c>
      <x:c t="n" s="0">
        <x:v>-27.67995</x:v>
      </x:c>
      <x:c t="n" s="0">
        <x:v>-24.04659</x:v>
      </x:c>
      <x:c t="n" s="0">
        <x:v>-15.29442</x:v>
      </x:c>
      <x:c t="n" s="0">
        <x:v>-19.71983</x:v>
      </x:c>
      <x:c t="n" s="0">
        <x:v>-2.022481</x:v>
      </x:c>
      <x:c t="n" s="0">
        <x:v>10.61567</x:v>
      </x:c>
      <x:c t="n" s="0">
        <x:v>8.48445</x:v>
      </x:c>
      <x:c t="n" s="0">
        <x:v>14.34481</x:v>
      </x:c>
      <x:c t="n" s="0">
        <x:v>22.5446</x:v>
      </x:c>
      <x:c t="n" s="0">
        <x:v>25.11017</x:v>
      </x:c>
      <x:c t="n" s="0">
        <x:v>24.65354</x:v>
      </x:c>
      <x:c t="n" s="0">
        <x:v>47.10301</x:v>
      </x:c>
      <x:c t="n" s="0">
        <x:v>22.76358</x:v>
      </x:c>
      <x:c t="n" s="0">
        <x:v>23.62002</x:v>
      </x:c>
      <x:c t="n" s="0">
        <x:v>29.46277</x:v>
      </x:c>
      <x:c t="n" s="0">
        <x:v>23.04517</x:v>
      </x:c>
      <x:c t="n" s="0">
        <x:v>28.93929</x:v>
      </x:c>
      <x:c t="n" s="0">
        <x:v>34.47062</x:v>
      </x:c>
      <x:c t="n" s="0">
        <x:v>39.14124</x:v>
      </x:c>
      <x:c t="n" s="0">
        <x:v>39.8139</x:v>
      </x:c>
      <x:c t="n" s="0">
        <x:v>41.90545</x:v>
      </x:c>
      <x:c t="n" s="0">
        <x:v>38.74384</x:v>
      </x:c>
      <x:c t="n" s="0">
        <x:v>37.81247</x:v>
      </x:c>
      <x:c t="n" s="0">
        <x:v>34.72115</x:v>
      </x:c>
      <x:c t="n" s="0">
        <x:v>34.73354</x:v>
      </x:c>
      <x:c t="n" s="0">
        <x:v>37.12837</x:v>
      </x:c>
      <x:c t="n" s="0">
        <x:v>35.03253</x:v>
      </x:c>
      <x:c t="n" s="0">
        <x:v>33.5652</x:v>
      </x:c>
      <x:c t="n" s="0">
        <x:v>29.92201</x:v>
      </x:c>
      <x:c t="n" s="0">
        <x:v>18.28877</x:v>
      </x:c>
      <x:c t="n" s="0">
        <x:v>19.1242</x:v>
      </x:c>
      <x:c t="n" s="0">
        <x:v>6.28572</x:v>
      </x:c>
      <x:c t="n" s="0">
        <x:v>4.46516</x:v>
      </x:c>
      <x:c t="n" s="0">
        <x:v>10.17213</x:v>
      </x:c>
      <x:c t="n" s="0">
        <x:v>4.61984</x:v>
      </x:c>
      <x:c t="n" s="0">
        <x:v>-30.06697</x:v>
      </x:c>
      <x:c t="n" s="0">
        <x:v>-27.29663</x:v>
      </x:c>
      <x:c t="n" s="0">
        <x:v>-24.87229</x:v>
      </x:c>
      <x:c t="n" s="0">
        <x:v>-14.26055</x:v>
      </x:c>
      <x:c t="n" s="0">
        <x:v>-22.21786</x:v>
      </x:c>
      <x:c t="n" s="0">
        <x:v>-4.464558</x:v>
      </x:c>
      <x:c t="n" s="0">
        <x:v>11.61029</x:v>
      </x:c>
      <x:c t="n" s="0">
        <x:v>2.637134</x:v>
      </x:c>
      <x:c t="n" s="0">
        <x:v>7.812624</x:v>
      </x:c>
      <x:c t="n" s="0">
        <x:v>23.18529</x:v>
      </x:c>
      <x:c t="n" s="0">
        <x:v>20.68261</x:v>
      </x:c>
      <x:c t="n" s="0">
        <x:v>28.40365</x:v>
      </x:c>
      <x:c t="n" s="0">
        <x:v>47.48518</x:v>
      </x:c>
      <x:c t="n" s="0">
        <x:v>24.35312</x:v>
      </x:c>
      <x:c t="n" s="0">
        <x:v>24.01676</x:v>
      </x:c>
      <x:c t="n" s="0">
        <x:v>23.3215</x:v>
      </x:c>
      <x:c t="n" s="0">
        <x:v>17.62126</x:v>
      </x:c>
      <x:c t="n" s="0">
        <x:v>27.70448</x:v>
      </x:c>
      <x:c t="n" s="0">
        <x:v>36.0955</x:v>
      </x:c>
      <x:c t="n" s="0">
        <x:v>39.83218</x:v>
      </x:c>
      <x:c t="n" s="0">
        <x:v>37.1983</x:v>
      </x:c>
      <x:c t="n" s="0">
        <x:v>45.13383</x:v>
      </x:c>
      <x:c t="n" s="0">
        <x:v>38.90057</x:v>
      </x:c>
      <x:c t="n" s="0">
        <x:v>36.56052</x:v>
      </x:c>
      <x:c t="n" s="0">
        <x:v>31.96661</x:v>
      </x:c>
      <x:c t="n" s="0">
        <x:v>31.53371</x:v>
      </x:c>
      <x:c t="n" s="0">
        <x:v>39.21522</x:v>
      </x:c>
      <x:c t="n" s="0">
        <x:v>36.78451</x:v>
      </x:c>
      <x:c t="n" s="0">
        <x:v>35.14951</x:v>
      </x:c>
      <x:c t="n" s="0">
        <x:v>30.82011</x:v>
      </x:c>
      <x:c t="n" s="0">
        <x:v>20.20617</x:v>
      </x:c>
      <x:c t="n" s="0">
        <x:v>19.70391</x:v>
      </x:c>
      <x:c t="n" s="0">
        <x:v>5.968527</x:v>
      </x:c>
      <x:c t="n" s="0">
        <x:v>5.971021</x:v>
      </x:c>
      <x:c t="n" s="0">
        <x:v>8.756402</x:v>
      </x:c>
      <x:c t="n" s="0">
        <x:v>4.202744</x:v>
      </x:c>
      <x:c t="str">
        <x:v>No</x:v>
      </x:c>
      <x:c t="str">
        <x:v>No</x:v>
      </x:c>
      <x:c t="str">
        <x:v/>
      </x:c>
    </x:row>
    <x:row r="620">
      <x:c t="n" s="11">
        <x:v>619</x:v>
      </x:c>
      <x:c t="str" s="11">
        <x:v/>
      </x:c>
      <x:c t="n" s="8">
        <x:v>43948.5662847222</x:v>
      </x:c>
      <x:c t="n" s="7">
        <x:v>43948.5662847222</x:v>
      </x:c>
      <x:c t="n" s="0">
        <x:v>50.93583</x:v>
      </x:c>
      <x:c t="n" s="0">
        <x:v>57.21099</x:v>
      </x:c>
      <x:c t="n" s="0">
        <x:v>70.14748</x:v>
      </x:c>
      <x:c t="n" s="0">
        <x:v>75.60904</x:v>
      </x:c>
      <x:c t="n" s="0">
        <x:v>-30.06697</x:v>
      </x:c>
      <x:c t="n" s="0">
        <x:v>-27.62305</x:v>
      </x:c>
      <x:c t="n" s="0">
        <x:v>-24.15833</x:v>
      </x:c>
      <x:c t="n" s="0">
        <x:v>-15.12733</x:v>
      </x:c>
      <x:c t="n" s="0">
        <x:v>-18.57289</x:v>
      </x:c>
      <x:c t="n" s="0">
        <x:v>-2.304095</x:v>
      </x:c>
      <x:c t="n" s="0">
        <x:v>10.77584</x:v>
      </x:c>
      <x:c t="n" s="0">
        <x:v>7.988116</x:v>
      </x:c>
      <x:c t="n" s="0">
        <x:v>13.79848</x:v>
      </x:c>
      <x:c t="n" s="0">
        <x:v>22.50925</x:v>
      </x:c>
      <x:c t="n" s="0">
        <x:v>25.36672</x:v>
      </x:c>
      <x:c t="n" s="0">
        <x:v>25.29146</x:v>
      </x:c>
      <x:c t="n" s="0">
        <x:v>47.12788</x:v>
      </x:c>
      <x:c t="n" s="0">
        <x:v>23.18372</x:v>
      </x:c>
      <x:c t="n" s="0">
        <x:v>23.65882</x:v>
      </x:c>
      <x:c t="n" s="0">
        <x:v>28.92297</x:v>
      </x:c>
      <x:c t="n" s="0">
        <x:v>22.64644</x:v>
      </x:c>
      <x:c t="n" s="0">
        <x:v>28.52731</x:v>
      </x:c>
      <x:c t="n" s="0">
        <x:v>33.98278</x:v>
      </x:c>
      <x:c t="n" s="0">
        <x:v>38.64266</x:v>
      </x:c>
      <x:c t="n" s="0">
        <x:v>39.32306</x:v>
      </x:c>
      <x:c t="n" s="0">
        <x:v>41.87215</x:v>
      </x:c>
      <x:c t="n" s="0">
        <x:v>38.4901</x:v>
      </x:c>
      <x:c t="n" s="0">
        <x:v>37.56873</x:v>
      </x:c>
      <x:c t="n" s="0">
        <x:v>34.44427</x:v>
      </x:c>
      <x:c t="n" s="0">
        <x:v>34.54218</x:v>
      </x:c>
      <x:c t="n" s="0">
        <x:v>37.29928</x:v>
      </x:c>
      <x:c t="n" s="0">
        <x:v>35.05011</x:v>
      </x:c>
      <x:c t="n" s="0">
        <x:v>33.70774</x:v>
      </x:c>
      <x:c t="n" s="0">
        <x:v>30.09312</x:v>
      </x:c>
      <x:c t="n" s="0">
        <x:v>18.66288</x:v>
      </x:c>
      <x:c t="n" s="0">
        <x:v>19.10599</x:v>
      </x:c>
      <x:c t="n" s="0">
        <x:v>6.434977</x:v>
      </x:c>
      <x:c t="n" s="0">
        <x:v>4.502631</x:v>
      </x:c>
      <x:c t="n" s="0">
        <x:v>10.23264</x:v>
      </x:c>
      <x:c t="n" s="0">
        <x:v>4.474569</x:v>
      </x:c>
      <x:c t="n" s="0">
        <x:v>-30.06697</x:v>
      </x:c>
      <x:c t="n" s="0">
        <x:v>-27.29663</x:v>
      </x:c>
      <x:c t="n" s="0">
        <x:v>-24.87229</x:v>
      </x:c>
      <x:c t="n" s="0">
        <x:v>-14.26055</x:v>
      </x:c>
      <x:c t="n" s="0">
        <x:v>-14.29592</x:v>
      </x:c>
      <x:c t="n" s="0">
        <x:v>-4.464558</x:v>
      </x:c>
      <x:c t="n" s="0">
        <x:v>11.61029</x:v>
      </x:c>
      <x:c t="n" s="0">
        <x:v>2.637134</x:v>
      </x:c>
      <x:c t="n" s="0">
        <x:v>7.015099</x:v>
      </x:c>
      <x:c t="n" s="0">
        <x:v>21.86634</x:v>
      </x:c>
      <x:c t="n" s="0">
        <x:v>27.12939</x:v>
      </x:c>
      <x:c t="n" s="0">
        <x:v>27.58608</x:v>
      </x:c>
      <x:c t="n" s="0">
        <x:v>47.23869</x:v>
      </x:c>
      <x:c t="n" s="0">
        <x:v>25.22968</x:v>
      </x:c>
      <x:c t="n" s="0">
        <x:v>23.87911</x:v>
      </x:c>
      <x:c t="n" s="0">
        <x:v>22.72701</x:v>
      </x:c>
      <x:c t="n" s="0">
        <x:v>19.34313</x:v>
      </x:c>
      <x:c t="n" s="0">
        <x:v>25.19437</x:v>
      </x:c>
      <x:c t="n" s="0">
        <x:v>28.52753</x:v>
      </x:c>
      <x:c t="n" s="0">
        <x:v>33.07394</x:v>
      </x:c>
      <x:c t="n" s="0">
        <x:v>34.25919</x:v>
      </x:c>
      <x:c t="n" s="0">
        <x:v>41.56912</x:v>
      </x:c>
      <x:c t="n" s="0">
        <x:v>39.46098</x:v>
      </x:c>
      <x:c t="n" s="0">
        <x:v>36.11676</x:v>
      </x:c>
      <x:c t="n" s="0">
        <x:v>31.68022</x:v>
      </x:c>
      <x:c t="n" s="0">
        <x:v>32.93378</x:v>
      </x:c>
      <x:c t="n" s="0">
        <x:v>38.59989</x:v>
      </x:c>
      <x:c t="n" s="0">
        <x:v>34.32305</x:v>
      </x:c>
      <x:c t="n" s="0">
        <x:v>33.94437</x:v>
      </x:c>
      <x:c t="n" s="0">
        <x:v>30.88701</x:v>
      </x:c>
      <x:c t="n" s="0">
        <x:v>19.93958</x:v>
      </x:c>
      <x:c t="n" s="0">
        <x:v>18.63234</x:v>
      </x:c>
      <x:c t="n" s="0">
        <x:v>7.473378</x:v>
      </x:c>
      <x:c t="n" s="0">
        <x:v>4.673127</x:v>
      </x:c>
      <x:c t="n" s="0">
        <x:v>10.57675</x:v>
      </x:c>
      <x:c t="n" s="0">
        <x:v>3.275108</x:v>
      </x:c>
      <x:c t="str">
        <x:v>No</x:v>
      </x:c>
      <x:c t="str">
        <x:v>No</x:v>
      </x:c>
      <x:c t="str">
        <x:v/>
      </x:c>
    </x:row>
    <x:row r="621">
      <x:c t="n" s="11">
        <x:v>620</x:v>
      </x:c>
      <x:c t="str" s="11">
        <x:v/>
      </x:c>
      <x:c t="n" s="8">
        <x:v>43948.5662847222</x:v>
      </x:c>
      <x:c t="n" s="7">
        <x:v>43948.5662847222</x:v>
      </x:c>
      <x:c t="n" s="0">
        <x:v>51.02683</x:v>
      </x:c>
      <x:c t="n" s="0">
        <x:v>57.21099</x:v>
      </x:c>
      <x:c t="n" s="0">
        <x:v>68.47284</x:v>
      </x:c>
      <x:c t="n" s="0">
        <x:v>75.2171</x:v>
      </x:c>
      <x:c t="n" s="0">
        <x:v>-30.06697</x:v>
      </x:c>
      <x:c t="n" s="0">
        <x:v>-27.57477</x:v>
      </x:c>
      <x:c t="n" s="0">
        <x:v>-24.25588</x:v>
      </x:c>
      <x:c t="n" s="0">
        <x:v>-14.98954</x:v>
      </x:c>
      <x:c t="n" s="0">
        <x:v>-17.25648</x:v>
      </x:c>
      <x:c t="n" s="0">
        <x:v>-2.559959</x:v>
      </x:c>
      <x:c t="n" s="0">
        <x:v>10.90811</x:v>
      </x:c>
      <x:c t="n" s="0">
        <x:v>7.514112</x:v>
      </x:c>
      <x:c t="n" s="0">
        <x:v>13.25603</x:v>
      </x:c>
      <x:c t="n" s="0">
        <x:v>22.07793</x:v>
      </x:c>
      <x:c t="n" s="0">
        <x:v>25.89576</x:v>
      </x:c>
      <x:c t="n" s="0">
        <x:v>25.361</x:v>
      </x:c>
      <x:c t="n" s="0">
        <x:v>47.13882</x:v>
      </x:c>
      <x:c t="n" s="0">
        <x:v>23.71672</x:v>
      </x:c>
      <x:c t="n" s="0">
        <x:v>23.97033</x:v>
      </x:c>
      <x:c t="n" s="0">
        <x:v>28.47812</x:v>
      </x:c>
      <x:c t="n" s="0">
        <x:v>23.21928</x:v>
      </x:c>
      <x:c t="n" s="0">
        <x:v>29.55429</x:v>
      </x:c>
      <x:c t="n" s="0">
        <x:v>35.95193</x:v>
      </x:c>
      <x:c t="n" s="0">
        <x:v>39.6107</x:v>
      </x:c>
      <x:c t="n" s="0">
        <x:v>39.4705</x:v>
      </x:c>
      <x:c t="n" s="0">
        <x:v>42.36282</x:v>
      </x:c>
      <x:c t="n" s="0">
        <x:v>38.87913</x:v>
      </x:c>
      <x:c t="n" s="0">
        <x:v>37.1268</x:v>
      </x:c>
      <x:c t="n" s="0">
        <x:v>34.04607</x:v>
      </x:c>
      <x:c t="n" s="0">
        <x:v>34.56061</x:v>
      </x:c>
      <x:c t="n" s="0">
        <x:v>37.17043</x:v>
      </x:c>
      <x:c t="n" s="0">
        <x:v>34.80537</x:v>
      </x:c>
      <x:c t="n" s="0">
        <x:v>33.50743</x:v>
      </x:c>
      <x:c t="n" s="0">
        <x:v>30.2678</x:v>
      </x:c>
      <x:c t="n" s="0">
        <x:v>18.81532</x:v>
      </x:c>
      <x:c t="n" s="0">
        <x:v>18.86835</x:v>
      </x:c>
      <x:c t="n" s="0">
        <x:v>6.586481</x:v>
      </x:c>
      <x:c t="n" s="0">
        <x:v>4.398263</x:v>
      </x:c>
      <x:c t="n" s="0">
        <x:v>10.20043</x:v>
      </x:c>
      <x:c t="n" s="0">
        <x:v>4.434955</x:v>
      </x:c>
      <x:c t="n" s="0">
        <x:v>-30.06697</x:v>
      </x:c>
      <x:c t="n" s="0">
        <x:v>-27.29663</x:v>
      </x:c>
      <x:c t="n" s="0">
        <x:v>-24.87229</x:v>
      </x:c>
      <x:c t="n" s="0">
        <x:v>-14.26055</x:v>
      </x:c>
      <x:c t="n" s="0">
        <x:v>-13.22536</x:v>
      </x:c>
      <x:c t="n" s="0">
        <x:v>-4.464558</x:v>
      </x:c>
      <x:c t="n" s="0">
        <x:v>11.61029</x:v>
      </x:c>
      <x:c t="n" s="0">
        <x:v>6.124508</x:v>
      </x:c>
      <x:c t="n" s="0">
        <x:v>6.713016</x:v>
      </x:c>
      <x:c t="n" s="0">
        <x:v>17.97892</x:v>
      </x:c>
      <x:c t="n" s="0">
        <x:v>28.12547</x:v>
      </x:c>
      <x:c t="n" s="0">
        <x:v>25.74696</x:v>
      </x:c>
      <x:c t="n" s="0">
        <x:v>47.2023</x:v>
      </x:c>
      <x:c t="n" s="0">
        <x:v>25.9587</x:v>
      </x:c>
      <x:c t="n" s="0">
        <x:v>25.65974</x:v>
      </x:c>
      <x:c t="n" s="0">
        <x:v>27.18233</x:v>
      </x:c>
      <x:c t="n" s="0">
        <x:v>26.16412</x:v>
      </x:c>
      <x:c t="n" s="0">
        <x:v>34.36565</x:v>
      </x:c>
      <x:c t="n" s="0">
        <x:v>40.98787</x:v>
      </x:c>
      <x:c t="n" s="0">
        <x:v>43.30109</x:v>
      </x:c>
      <x:c t="n" s="0">
        <x:v>40.31529</x:v>
      </x:c>
      <x:c t="n" s="0">
        <x:v>44.45211</x:v>
      </x:c>
      <x:c t="n" s="0">
        <x:v>39.06374</x:v>
      </x:c>
      <x:c t="n" s="0">
        <x:v>33.651</x:v>
      </x:c>
      <x:c t="n" s="0">
        <x:v>29.63413</x:v>
      </x:c>
      <x:c t="n" s="0">
        <x:v>34.3649</x:v>
      </x:c>
      <x:c t="n" s="0">
        <x:v>36.01018</x:v>
      </x:c>
      <x:c t="n" s="0">
        <x:v>33.12941</x:v>
      </x:c>
      <x:c t="n" s="0">
        <x:v>32.40681</x:v>
      </x:c>
      <x:c t="n" s="0">
        <x:v>30.99387</x:v>
      </x:c>
      <x:c t="n" s="0">
        <x:v>19.46216</x:v>
      </x:c>
      <x:c t="n" s="0">
        <x:v>17.25023</x:v>
      </x:c>
      <x:c t="n" s="0">
        <x:v>6.889344</x:v>
      </x:c>
      <x:c t="n" s="0">
        <x:v>3.59457</x:v>
      </x:c>
      <x:c t="n" s="0">
        <x:v>10.19653</x:v>
      </x:c>
      <x:c t="n" s="0">
        <x:v>4.548046</x:v>
      </x:c>
      <x:c t="str">
        <x:v>No</x:v>
      </x:c>
      <x:c t="str">
        <x:v>No</x:v>
      </x:c>
      <x:c t="str">
        <x:v/>
      </x:c>
    </x:row>
    <x:row r="622">
      <x:c t="n" s="11">
        <x:v>621</x:v>
      </x:c>
      <x:c t="str" s="11">
        <x:v/>
      </x:c>
      <x:c t="n" s="8">
        <x:v>43948.5662847222</x:v>
      </x:c>
      <x:c t="n" s="7">
        <x:v>43948.5662847222</x:v>
      </x:c>
      <x:c t="n" s="0">
        <x:v>49.85535</x:v>
      </x:c>
      <x:c t="n" s="0">
        <x:v>54.20069</x:v>
      </x:c>
      <x:c t="n" s="0">
        <x:v>66.4767</x:v>
      </x:c>
      <x:c t="n" s="0">
        <x:v>72.15828</x:v>
      </x:c>
      <x:c t="n" s="0">
        <x:v>-30.06697</x:v>
      </x:c>
      <x:c t="n" s="0">
        <x:v>-27.53427</x:v>
      </x:c>
      <x:c t="n" s="0">
        <x:v>-24.34111</x:v>
      </x:c>
      <x:c t="n" s="0">
        <x:v>-14.87525</x:v>
      </x:c>
      <x:c t="n" s="0">
        <x:v>-16.38109</x:v>
      </x:c>
      <x:c t="n" s="0">
        <x:v>-2.886073</x:v>
      </x:c>
      <x:c t="n" s="0">
        <x:v>10.84265</x:v>
      </x:c>
      <x:c t="n" s="0">
        <x:v>8.880169</x:v>
      </x:c>
      <x:c t="n" s="0">
        <x:v>12.77431</x:v>
      </x:c>
      <x:c t="n" s="0">
        <x:v>21.6723</x:v>
      </x:c>
      <x:c t="n" s="0">
        <x:v>26.30157</x:v>
      </x:c>
      <x:c t="n" s="0">
        <x:v>25.41953</x:v>
      </x:c>
      <x:c t="n" s="0">
        <x:v>47.16972</x:v>
      </x:c>
      <x:c t="n" s="0">
        <x:v>24.01916</x:v>
      </x:c>
      <x:c t="n" s="0">
        <x:v>24.32459</x:v>
      </x:c>
      <x:c t="n" s="0">
        <x:v>29.76062</x:v>
      </x:c>
      <x:c t="n" s="0">
        <x:v>24.3568</x:v>
      </x:c>
      <x:c t="n" s="0">
        <x:v>31.17696</x:v>
      </x:c>
      <x:c t="n" s="0">
        <x:v>35.88828</x:v>
      </x:c>
      <x:c t="n" s="0">
        <x:v>40.13352</x:v>
      </x:c>
      <x:c t="n" s="0">
        <x:v>39.85251</x:v>
      </x:c>
      <x:c t="n" s="0">
        <x:v>42.04483</x:v>
      </x:c>
      <x:c t="n" s="0">
        <x:v>38.71669</x:v>
      </x:c>
      <x:c t="n" s="0">
        <x:v>36.82216</x:v>
      </x:c>
      <x:c t="n" s="0">
        <x:v>33.67916</x:v>
      </x:c>
      <x:c t="n" s="0">
        <x:v>34.11665</x:v>
      </x:c>
      <x:c t="n" s="0">
        <x:v>36.96926</x:v>
      </x:c>
      <x:c t="n" s="0">
        <x:v>34.45422</x:v>
      </x:c>
      <x:c t="n" s="0">
        <x:v>33.24075</x:v>
      </x:c>
      <x:c t="n" s="0">
        <x:v>30.18057</x:v>
      </x:c>
      <x:c t="n" s="0">
        <x:v>18.92155</x:v>
      </x:c>
      <x:c t="n" s="0">
        <x:v>18.7366</x:v>
      </x:c>
      <x:c t="n" s="0">
        <x:v>6.644506</x:v>
      </x:c>
      <x:c t="n" s="0">
        <x:v>4.167258</x:v>
      </x:c>
      <x:c t="n" s="0">
        <x:v>10.26981</x:v>
      </x:c>
      <x:c t="n" s="0">
        <x:v>4.482557</x:v>
      </x:c>
      <x:c t="n" s="0">
        <x:v>-30.06697</x:v>
      </x:c>
      <x:c t="n" s="0">
        <x:v>-27.29663</x:v>
      </x:c>
      <x:c t="n" s="0">
        <x:v>-24.87229</x:v>
      </x:c>
      <x:c t="n" s="0">
        <x:v>-14.26055</x:v>
      </x:c>
      <x:c t="n" s="0">
        <x:v>-13.22536</x:v>
      </x:c>
      <x:c t="n" s="0">
        <x:v>-6.065694</x:v>
      </x:c>
      <x:c t="n" s="0">
        <x:v>9.840799</x:v>
      </x:c>
      <x:c t="n" s="0">
        <x:v>12.99454</x:v>
      </x:c>
      <x:c t="n" s="0">
        <x:v>8.103408</x:v>
      </x:c>
      <x:c t="n" s="0">
        <x:v>17.97892</x:v>
      </x:c>
      <x:c t="n" s="0">
        <x:v>28.12547</x:v>
      </x:c>
      <x:c t="n" s="0">
        <x:v>25.74696</x:v>
      </x:c>
      <x:c t="n" s="0">
        <x:v>47.37477</x:v>
      </x:c>
      <x:c t="n" s="0">
        <x:v>25.37196</x:v>
      </x:c>
      <x:c t="n" s="0">
        <x:v>25.8956</x:v>
      </x:c>
      <x:c t="n" s="0">
        <x:v>33.73296</x:v>
      </x:c>
      <x:c t="n" s="0">
        <x:v>28.11114</x:v>
      </x:c>
      <x:c t="n" s="0">
        <x:v>34.83678</x:v>
      </x:c>
      <x:c t="n" s="0">
        <x:v>35.26165</x:v>
      </x:c>
      <x:c t="n" s="0">
        <x:v>42.13831</x:v>
      </x:c>
      <x:c t="n" s="0">
        <x:v>42.51337</x:v>
      </x:c>
      <x:c t="n" s="0">
        <x:v>39.43768</x:v>
      </x:c>
      <x:c t="n" s="0">
        <x:v>37.43814</x:v>
      </x:c>
      <x:c t="n" s="0">
        <x:v>33.02954</x:v>
      </x:c>
      <x:c t="n" s="0">
        <x:v>30.40225</x:v>
      </x:c>
      <x:c t="n" s="0">
        <x:v>30.28093</x:v>
      </x:c>
      <x:c t="n" s="0">
        <x:v>35.64046</x:v>
      </x:c>
      <x:c t="n" s="0">
        <x:v>30.99827</x:v>
      </x:c>
      <x:c t="n" s="0">
        <x:v>30.48813</x:v>
      </x:c>
      <x:c t="n" s="0">
        <x:v>30.93073</x:v>
      </x:c>
      <x:c t="n" s="0">
        <x:v>20.05585</x:v>
      </x:c>
      <x:c t="n" s="0">
        <x:v>18.04378</x:v>
      </x:c>
      <x:c t="n" s="0">
        <x:v>7.179358</x:v>
      </x:c>
      <x:c t="n" s="0">
        <x:v>2.580593</x:v>
      </x:c>
      <x:c t="n" s="0">
        <x:v>11.0554</x:v>
      </x:c>
      <x:c t="n" s="0">
        <x:v>4.453542</x:v>
      </x:c>
      <x:c t="str">
        <x:v>No</x:v>
      </x:c>
      <x:c t="str">
        <x:v>No</x:v>
      </x:c>
      <x:c t="str">
        <x:v/>
      </x:c>
    </x:row>
    <x:row r="623">
      <x:c t="n" s="11">
        <x:v>622</x:v>
      </x:c>
      <x:c t="str" s="11">
        <x:v/>
      </x:c>
      <x:c t="n" s="8">
        <x:v>43948.5662847222</x:v>
      </x:c>
      <x:c t="n" s="7">
        <x:v>43948.5662847222</x:v>
      </x:c>
      <x:c t="n" s="0">
        <x:v>51.23627</x:v>
      </x:c>
      <x:c t="n" s="0">
        <x:v>54.20069</x:v>
      </x:c>
      <x:c t="n" s="0">
        <x:v>69.10485</x:v>
      </x:c>
      <x:c t="n" s="0">
        <x:v>76.1862</x:v>
      </x:c>
      <x:c t="n" s="0">
        <x:v>-30.06697</x:v>
      </x:c>
      <x:c t="n" s="0">
        <x:v>-27.49995</x:v>
      </x:c>
      <x:c t="n" s="0">
        <x:v>-24.41518</x:v>
      </x:c>
      <x:c t="n" s="0">
        <x:v>-14.77996</x:v>
      </x:c>
      <x:c t="n" s="0">
        <x:v>-15.75188</x:v>
      </x:c>
      <x:c t="n" s="0">
        <x:v>-3.480599</x:v>
      </x:c>
      <x:c t="n" s="0">
        <x:v>10.25164</x:v>
      </x:c>
      <x:c t="n" s="0">
        <x:v>9.78093</x:v>
      </x:c>
      <x:c t="n" s="0">
        <x:v>12.44303</x:v>
      </x:c>
      <x:c t="n" s="0">
        <x:v>21.28152</x:v>
      </x:c>
      <x:c t="n" s="0">
        <x:v>26.50086</x:v>
      </x:c>
      <x:c t="n" s="0">
        <x:v>25.57915</x:v>
      </x:c>
      <x:c t="n" s="0">
        <x:v>47.21565</x:v>
      </x:c>
      <x:c t="n" s="0">
        <x:v>24.20507</x:v>
      </x:c>
      <x:c t="n" s="0">
        <x:v>24.51571</x:v>
      </x:c>
      <x:c t="n" s="0">
        <x:v>29.80254</x:v>
      </x:c>
      <x:c t="n" s="0">
        <x:v>24.32855</x:v>
      </x:c>
      <x:c t="n" s="0">
        <x:v>30.96275</x:v>
      </x:c>
      <x:c t="n" s="0">
        <x:v>35.57362</x:v>
      </x:c>
      <x:c t="n" s="0">
        <x:v>40.74691</x:v>
      </x:c>
      <x:c t="n" s="0">
        <x:v>41.19444</x:v>
      </x:c>
      <x:c t="n" s="0">
        <x:v>41.73504</x:v>
      </x:c>
      <x:c t="n" s="0">
        <x:v>38.47547</x:v>
      </x:c>
      <x:c t="n" s="0">
        <x:v>36.51805</x:v>
      </x:c>
      <x:c t="n" s="0">
        <x:v>33.31437</x:v>
      </x:c>
      <x:c t="n" s="0">
        <x:v>33.87437</x:v>
      </x:c>
      <x:c t="n" s="0">
        <x:v>36.87539</x:v>
      </x:c>
      <x:c t="n" s="0">
        <x:v>34.09197</x:v>
      </x:c>
      <x:c t="n" s="0">
        <x:v>33.05289</x:v>
      </x:c>
      <x:c t="n" s="0">
        <x:v>30.03469</x:v>
      </x:c>
      <x:c t="n" s="0">
        <x:v>18.97652</x:v>
      </x:c>
      <x:c t="n" s="0">
        <x:v>18.8574</x:v>
      </x:c>
      <x:c t="n" s="0">
        <x:v>6.484351</x:v>
      </x:c>
      <x:c t="n" s="0">
        <x:v>4.411253</x:v>
      </x:c>
      <x:c t="n" s="0">
        <x:v>10.44644</x:v>
      </x:c>
      <x:c t="n" s="0">
        <x:v>4.322791</x:v>
      </x:c>
      <x:c t="n" s="0">
        <x:v>-30.06697</x:v>
      </x:c>
      <x:c t="n" s="0">
        <x:v>-27.29663</x:v>
      </x:c>
      <x:c t="n" s="0">
        <x:v>-24.87229</x:v>
      </x:c>
      <x:c t="n" s="0">
        <x:v>-14.26055</x:v>
      </x:c>
      <x:c t="n" s="0">
        <x:v>-13.22536</x:v>
      </x:c>
      <x:c t="n" s="0">
        <x:v>-11.96687</x:v>
      </x:c>
      <x:c t="n" s="0">
        <x:v>1.928606</x:v>
      </x:c>
      <x:c t="n" s="0">
        <x:v>12.99454</x:v>
      </x:c>
      <x:c t="n" s="0">
        <x:v>9.736809</x:v>
      </x:c>
      <x:c t="n" s="0">
        <x:v>17.64917</x:v>
      </x:c>
      <x:c t="n" s="0">
        <x:v>26.90012</x:v>
      </x:c>
      <x:c t="n" s="0">
        <x:v>26.53406</x:v>
      </x:c>
      <x:c t="n" s="0">
        <x:v>47.47505</x:v>
      </x:c>
      <x:c t="n" s="0">
        <x:v>25.15733</x:v>
      </x:c>
      <x:c t="n" s="0">
        <x:v>25.49133</x:v>
      </x:c>
      <x:c t="n" s="0">
        <x:v>29.19489</x:v>
      </x:c>
      <x:c t="n" s="0">
        <x:v>23.06157</x:v>
      </x:c>
      <x:c t="n" s="0">
        <x:v>29.40332</x:v>
      </x:c>
      <x:c t="n" s="0">
        <x:v>33.03517</x:v>
      </x:c>
      <x:c t="n" s="0">
        <x:v>43.11845</x:v>
      </x:c>
      <x:c t="n" s="0">
        <x:v>44.72522</x:v>
      </x:c>
      <x:c t="n" s="0">
        <x:v>40.42594</x:v>
      </x:c>
      <x:c t="n" s="0">
        <x:v>36.59523</x:v>
      </x:c>
      <x:c t="n" s="0">
        <x:v>35.09298</x:v>
      </x:c>
      <x:c t="n" s="0">
        <x:v>30.21745</x:v>
      </x:c>
      <x:c t="n" s="0">
        <x:v>32.25201</x:v>
      </x:c>
      <x:c t="n" s="0">
        <x:v>36.03598</x:v>
      </x:c>
      <x:c t="n" s="0">
        <x:v>32.37043</x:v>
      </x:c>
      <x:c t="n" s="0">
        <x:v>32.11261</x:v>
      </x:c>
      <x:c t="n" s="0">
        <x:v>27.80534</x:v>
      </x:c>
      <x:c t="n" s="0">
        <x:v>18.96024</x:v>
      </x:c>
      <x:c t="n" s="0">
        <x:v>19.05272</x:v>
      </x:c>
      <x:c t="n" s="0">
        <x:v>5.65154</x:v>
      </x:c>
      <x:c t="n" s="0">
        <x:v>5.33609</x:v>
      </x:c>
      <x:c t="n" s="0">
        <x:v>11.02434</x:v>
      </x:c>
      <x:c t="n" s="0">
        <x:v>3.766864</x:v>
      </x:c>
      <x:c t="str">
        <x:v>No</x:v>
      </x:c>
      <x:c t="str">
        <x:v>No</x:v>
      </x:c>
      <x:c t="str">
        <x:v/>
      </x:c>
    </x:row>
    <x:row r="624">
      <x:c t="n" s="11">
        <x:v>623</x:v>
      </x:c>
      <x:c t="str" s="11">
        <x:v/>
      </x:c>
      <x:c t="n" s="8">
        <x:v>43948.5662847222</x:v>
      </x:c>
      <x:c t="n" s="7">
        <x:v>43948.5662847222</x:v>
      </x:c>
      <x:c t="n" s="0">
        <x:v>50.74438</x:v>
      </x:c>
      <x:c t="n" s="0">
        <x:v>54.20069</x:v>
      </x:c>
      <x:c t="n" s="0">
        <x:v>72.64198</x:v>
      </x:c>
      <x:c t="n" s="0">
        <x:v>77.96638</x:v>
      </x:c>
      <x:c t="n" s="0">
        <x:v>-30.06697</x:v>
      </x:c>
      <x:c t="n" s="0">
        <x:v>-27.47071</x:v>
      </x:c>
      <x:c t="n" s="0">
        <x:v>-24.7099</x:v>
      </x:c>
      <x:c t="n" s="0">
        <x:v>-15.16667</x:v>
      </x:c>
      <x:c t="n" s="0">
        <x:v>-15.27842</x:v>
      </x:c>
      <x:c t="n" s="0">
        <x:v>-4.061969</x:v>
      </x:c>
      <x:c t="n" s="0">
        <x:v>9.674206</x:v>
      </x:c>
      <x:c t="n" s="0">
        <x:v>9.89576</x:v>
      </x:c>
      <x:c t="n" s="0">
        <x:v>12.13861</x:v>
      </x:c>
      <x:c t="n" s="0">
        <x:v>20.83505</x:v>
      </x:c>
      <x:c t="n" s="0">
        <x:v>25.83349</x:v>
      </x:c>
      <x:c t="n" s="0">
        <x:v>25.8075</x:v>
      </x:c>
      <x:c t="n" s="0">
        <x:v>47.19805</x:v>
      </x:c>
      <x:c t="n" s="0">
        <x:v>23.78505</x:v>
      </x:c>
      <x:c t="n" s="0">
        <x:v>24.28181</x:v>
      </x:c>
      <x:c t="n" s="0">
        <x:v>29.86516</x:v>
      </x:c>
      <x:c t="n" s="0">
        <x:v>24.1319</x:v>
      </x:c>
      <x:c t="n" s="0">
        <x:v>30.51237</x:v>
      </x:c>
      <x:c t="n" s="0">
        <x:v>35.5331</x:v>
      </x:c>
      <x:c t="n" s="0">
        <x:v>40.61013</x:v>
      </x:c>
      <x:c t="n" s="0">
        <x:v>40.93723</x:v>
      </x:c>
      <x:c t="n" s="0">
        <x:v>41.82388</x:v>
      </x:c>
      <x:c t="n" s="0">
        <x:v>38.07878</x:v>
      </x:c>
      <x:c t="n" s="0">
        <x:v>36.40121</x:v>
      </x:c>
      <x:c t="n" s="0">
        <x:v>33.24934</x:v>
      </x:c>
      <x:c t="n" s="0">
        <x:v>33.57513</x:v>
      </x:c>
      <x:c t="n" s="0">
        <x:v>36.53999</x:v>
      </x:c>
      <x:c t="n" s="0">
        <x:v>33.82235</x:v>
      </x:c>
      <x:c t="n" s="0">
        <x:v>32.88306</x:v>
      </x:c>
      <x:c t="n" s="0">
        <x:v>29.78195</x:v>
      </x:c>
      <x:c t="n" s="0">
        <x:v>18.82409</x:v>
      </x:c>
      <x:c t="n" s="0">
        <x:v>18.43228</x:v>
      </x:c>
      <x:c t="n" s="0">
        <x:v>6.50903</x:v>
      </x:c>
      <x:c t="n" s="0">
        <x:v>4.157626</x:v>
      </x:c>
      <x:c t="n" s="0">
        <x:v>10.42249</x:v>
      </x:c>
      <x:c t="n" s="0">
        <x:v>4.444653</x:v>
      </x:c>
      <x:c t="n" s="0">
        <x:v>-30.06697</x:v>
      </x:c>
      <x:c t="n" s="0">
        <x:v>-27.29663</x:v>
      </x:c>
      <x:c t="n" s="0">
        <x:v>-27.41665</x:v>
      </x:c>
      <x:c t="n" s="0">
        <x:v>-19.81259</x:v>
      </x:c>
      <x:c t="n" s="0">
        <x:v>-13.22536</x:v>
      </x:c>
      <x:c t="n" s="0">
        <x:v>-11.96687</x:v>
      </x:c>
      <x:c t="n" s="0">
        <x:v>1.928606</x:v>
      </x:c>
      <x:c t="n" s="0">
        <x:v>10.0003</x:v>
      </x:c>
      <x:c t="n" s="0">
        <x:v>9.736809</x:v>
      </x:c>
      <x:c t="n" s="0">
        <x:v>16.47638</x:v>
      </x:c>
      <x:c t="n" s="0">
        <x:v>10.3396</x:v>
      </x:c>
      <x:c t="n" s="0">
        <x:v>26.94584</x:v>
      </x:c>
      <x:c t="n" s="0">
        <x:v>46.98447</x:v>
      </x:c>
      <x:c t="n" s="0">
        <x:v>18.23384</x:v>
      </x:c>
      <x:c t="n" s="0">
        <x:v>21.93952</x:v>
      </x:c>
      <x:c t="n" s="0">
        <x:v>30.34373</x:v>
      </x:c>
      <x:c t="n" s="0">
        <x:v>22.56713</x:v>
      </x:c>
      <x:c t="n" s="0">
        <x:v>25.29499</x:v>
      </x:c>
      <x:c t="n" s="0">
        <x:v>35.65936</x:v>
      </x:c>
      <x:c t="n" s="0">
        <x:v>41.08326</x:v>
      </x:c>
      <x:c t="n" s="0">
        <x:v>39.39993</x:v>
      </x:c>
      <x:c t="n" s="0">
        <x:v>42.2575</x:v>
      </x:c>
      <x:c t="n" s="0">
        <x:v>34.47453</x:v>
      </x:c>
      <x:c t="n" s="0">
        <x:v>34.81738</x:v>
      </x:c>
      <x:c t="n" s="0">
        <x:v>33.13892</x:v>
      </x:c>
      <x:c t="n" s="0">
        <x:v>31.24135</x:v>
      </x:c>
      <x:c t="n" s="0">
        <x:v>34.1986</x:v>
      </x:c>
      <x:c t="n" s="0">
        <x:v>30.52053</x:v>
      </x:c>
      <x:c t="n" s="0">
        <x:v>31.47654</x:v>
      </x:c>
      <x:c t="n" s="0">
        <x:v>27.42939</x:v>
      </x:c>
      <x:c t="n" s="0">
        <x:v>18.08689</x:v>
      </x:c>
      <x:c t="n" s="0">
        <x:v>14.8531</x:v>
      </x:c>
      <x:c t="n" s="0">
        <x:v>6.236607</x:v>
      </x:c>
      <x:c t="n" s="0">
        <x:v>3.011929</x:v>
      </x:c>
      <x:c t="n" s="0">
        <x:v>10.23314</x:v>
      </x:c>
      <x:c t="n" s="0">
        <x:v>4.685236</x:v>
      </x:c>
      <x:c t="str">
        <x:v>No</x:v>
      </x:c>
      <x:c t="str">
        <x:v>No</x:v>
      </x:c>
      <x:c t="str">
        <x:v/>
      </x:c>
    </x:row>
    <x:row r="625">
      <x:c t="n" s="11">
        <x:v>624</x:v>
      </x:c>
      <x:c t="str" s="11">
        <x:v/>
      </x:c>
      <x:c t="n" s="8">
        <x:v>43948.5662847222</x:v>
      </x:c>
      <x:c t="n" s="7">
        <x:v>43948.5662847222</x:v>
      </x:c>
      <x:c t="n" s="0">
        <x:v>50.39336</x:v>
      </x:c>
      <x:c t="n" s="0">
        <x:v>54.20069</x:v>
      </x:c>
      <x:c t="n" s="0">
        <x:v>68.03703</x:v>
      </x:c>
      <x:c t="n" s="0">
        <x:v>75.56472</x:v>
      </x:c>
      <x:c t="n" s="0">
        <x:v>-30.06697</x:v>
      </x:c>
      <x:c t="n" s="0">
        <x:v>-27.4459</x:v>
      </x:c>
      <x:c t="n" s="0">
        <x:v>-25.05663</x:v>
      </x:c>
      <x:c t="n" s="0">
        <x:v>-15.69451</x:v>
      </x:c>
      <x:c t="n" s="0">
        <x:v>-14.91129</x:v>
      </x:c>
      <x:c t="n" s="0">
        <x:v>-4.628653</x:v>
      </x:c>
      <x:c t="n" s="0">
        <x:v>9.111897</x:v>
      </x:c>
      <x:c t="n" s="0">
        <x:v>9.818433</x:v>
      </x:c>
      <x:c t="n" s="0">
        <x:v>11.86165</x:v>
      </x:c>
      <x:c t="n" s="0">
        <x:v>20.41366</x:v>
      </x:c>
      <x:c t="n" s="0">
        <x:v>25.16909</x:v>
      </x:c>
      <x:c t="n" s="0">
        <x:v>25.99345</x:v>
      </x:c>
      <x:c t="n" s="0">
        <x:v>47.09422</x:v>
      </x:c>
      <x:c t="n" s="0">
        <x:v>23.41966</x:v>
      </x:c>
      <x:c t="n" s="0">
        <x:v>23.87851</x:v>
      </x:c>
      <x:c t="n" s="0">
        <x:v>29.53394</x:v>
      </x:c>
      <x:c t="n" s="0">
        <x:v>23.63426</x:v>
      </x:c>
      <x:c t="n" s="0">
        <x:v>30.53311</x:v>
      </x:c>
      <x:c t="n" s="0">
        <x:v>35.32037</x:v>
      </x:c>
      <x:c t="n" s="0">
        <x:v>40.82022</x:v>
      </x:c>
      <x:c t="n" s="0">
        <x:v>40.87142</x:v>
      </x:c>
      <x:c t="n" s="0">
        <x:v>41.9313</x:v>
      </x:c>
      <x:c t="n" s="0">
        <x:v>37.59311</x:v>
      </x:c>
      <x:c t="n" s="0">
        <x:v>36.23421</x:v>
      </x:c>
      <x:c t="n" s="0">
        <x:v>33.00504</x:v>
      </x:c>
      <x:c t="n" s="0">
        <x:v>33.57407</x:v>
      </x:c>
      <x:c t="n" s="0">
        <x:v>36.1388</x:v>
      </x:c>
      <x:c t="n" s="0">
        <x:v>33.57528</x:v>
      </x:c>
      <x:c t="n" s="0">
        <x:v>32.88206</x:v>
      </x:c>
      <x:c t="n" s="0">
        <x:v>29.57714</x:v>
      </x:c>
      <x:c t="n" s="0">
        <x:v>18.79878</x:v>
      </x:c>
      <x:c t="n" s="0">
        <x:v>18.43405</x:v>
      </x:c>
      <x:c t="n" s="0">
        <x:v>6.498805</x:v>
      </x:c>
      <x:c t="n" s="0">
        <x:v>4.223009</x:v>
      </x:c>
      <x:c t="n" s="0">
        <x:v>10.39671</x:v>
      </x:c>
      <x:c t="n" s="0">
        <x:v>4.405341</x:v>
      </x:c>
      <x:c t="n" s="0">
        <x:v>-30.06697</x:v>
      </x:c>
      <x:c t="n" s="0">
        <x:v>-27.29663</x:v>
      </x:c>
      <x:c t="n" s="0">
        <x:v>-27.94129</x:v>
      </x:c>
      <x:c t="n" s="0">
        <x:v>-21.82007</x:v>
      </x:c>
      <x:c t="n" s="0">
        <x:v>-13.22536</x:v>
      </x:c>
      <x:c t="n" s="0">
        <x:v>-11.96687</x:v>
      </x:c>
      <x:c t="n" s="0">
        <x:v>1.928606</x:v>
      </x:c>
      <x:c t="n" s="0">
        <x:v>9.336174</x:v>
      </x:c>
      <x:c t="n" s="0">
        <x:v>9.758814</x:v>
      </x:c>
      <x:c t="n" s="0">
        <x:v>16.47638</x:v>
      </x:c>
      <x:c t="n" s="0">
        <x:v>10.3396</x:v>
      </x:c>
      <x:c t="n" s="0">
        <x:v>26.94584</x:v>
      </x:c>
      <x:c t="n" s="0">
        <x:v>46.43133</x:v>
      </x:c>
      <x:c t="n" s="0">
        <x:v>21.52084</x:v>
      </x:c>
      <x:c t="n" s="0">
        <x:v>19.95754</x:v>
      </x:c>
      <x:c t="n" s="0">
        <x:v>25.75498</x:v>
      </x:c>
      <x:c t="n" s="0">
        <x:v>17.76086</x:v>
      </x:c>
      <x:c t="n" s="0">
        <x:v>30.81276</x:v>
      </x:c>
      <x:c t="n" s="0">
        <x:v>33.20512</x:v>
      </x:c>
      <x:c t="n" s="0">
        <x:v>40.86763</x:v>
      </x:c>
      <x:c t="n" s="0">
        <x:v>40.39484</x:v>
      </x:c>
      <x:c t="n" s="0">
        <x:v>42.01479</x:v>
      </x:c>
      <x:c t="n" s="0">
        <x:v>32.63013</x:v>
      </x:c>
      <x:c t="n" s="0">
        <x:v>35.19217</x:v>
      </x:c>
      <x:c t="n" s="0">
        <x:v>31.76398</x:v>
      </x:c>
      <x:c t="n" s="0">
        <x:v>33.36402</x:v>
      </x:c>
      <x:c t="n" s="0">
        <x:v>33.18543</x:v>
      </x:c>
      <x:c t="n" s="0">
        <x:v>31.60718</x:v>
      </x:c>
      <x:c t="n" s="0">
        <x:v>32.67792</x:v>
      </x:c>
      <x:c t="n" s="0">
        <x:v>28.00568</x:v>
      </x:c>
      <x:c t="n" s="0">
        <x:v>17.97598</x:v>
      </x:c>
      <x:c t="n" s="0">
        <x:v>18.22867</x:v>
      </x:c>
      <x:c t="n" s="0">
        <x:v>6.461497</x:v>
      </x:c>
      <x:c t="n" s="0">
        <x:v>4.288463</x:v>
      </x:c>
      <x:c t="n" s="0">
        <x:v>10.57881</x:v>
      </x:c>
      <x:c t="n" s="0">
        <x:v>4.47946</x:v>
      </x:c>
      <x:c t="str">
        <x:v>No</x:v>
      </x:c>
      <x:c t="str">
        <x:v>No</x:v>
      </x:c>
      <x:c t="str">
        <x:v/>
      </x:c>
    </x:row>
    <x:row r="626">
      <x:c t="n" s="11">
        <x:v>625</x:v>
      </x:c>
      <x:c t="str" s="11">
        <x:v/>
      </x:c>
      <x:c t="n" s="8">
        <x:v>43948.5662847222</x:v>
      </x:c>
      <x:c t="n" s="7">
        <x:v>43948.5662847222</x:v>
      </x:c>
      <x:c t="n" s="0">
        <x:v>50.65913</x:v>
      </x:c>
      <x:c t="n" s="0">
        <x:v>57.21099</x:v>
      </x:c>
      <x:c t="n" s="0">
        <x:v>68.53354</x:v>
      </x:c>
      <x:c t="n" s="0">
        <x:v>75.94817</x:v>
      </x:c>
      <x:c t="n" s="0">
        <x:v>-30.06697</x:v>
      </x:c>
      <x:c t="n" s="0">
        <x:v>-27.50992</x:v>
      </x:c>
      <x:c t="n" s="0">
        <x:v>-25.37655</x:v>
      </x:c>
      <x:c t="n" s="0">
        <x:v>-16.2024</x:v>
      </x:c>
      <x:c t="n" s="0">
        <x:v>-13.88785</x:v>
      </x:c>
      <x:c t="n" s="0">
        <x:v>-5.179057</x:v>
      </x:c>
      <x:c t="n" s="0">
        <x:v>8.562574</x:v>
      </x:c>
      <x:c t="n" s="0">
        <x:v>9.751286</x:v>
      </x:c>
      <x:c t="n" s="0">
        <x:v>11.61751</x:v>
      </x:c>
      <x:c t="n" s="0">
        <x:v>20.14423</x:v>
      </x:c>
      <x:c t="n" s="0">
        <x:v>24.50814</x:v>
      </x:c>
      <x:c t="n" s="0">
        <x:v>25.93185</x:v>
      </x:c>
      <x:c t="n" s="0">
        <x:v>47.00354</x:v>
      </x:c>
      <x:c t="n" s="0">
        <x:v>23.82743</x:v>
      </x:c>
      <x:c t="n" s="0">
        <x:v>23.40095</x:v>
      </x:c>
      <x:c t="n" s="0">
        <x:v>29.13966</x:v>
      </x:c>
      <x:c t="n" s="0">
        <x:v>23.31047</x:v>
      </x:c>
      <x:c t="n" s="0">
        <x:v>30.35246</x:v>
      </x:c>
      <x:c t="n" s="0">
        <x:v>34.86782</x:v>
      </x:c>
      <x:c t="n" s="0">
        <x:v>40.81255</x:v>
      </x:c>
      <x:c t="n" s="0">
        <x:v>40.86306</x:v>
      </x:c>
      <x:c t="n" s="0">
        <x:v>41.86772</x:v>
      </x:c>
      <x:c t="n" s="0">
        <x:v>37.62451</x:v>
      </x:c>
      <x:c t="n" s="0">
        <x:v>35.85486</x:v>
      </x:c>
      <x:c t="n" s="0">
        <x:v>32.69316</x:v>
      </x:c>
      <x:c t="n" s="0">
        <x:v>33.28643</x:v>
      </x:c>
      <x:c t="n" s="0">
        <x:v>36.15585</x:v>
      </x:c>
      <x:c t="n" s="0">
        <x:v>33.32679</x:v>
      </x:c>
      <x:c t="n" s="0">
        <x:v>32.52771</x:v>
      </x:c>
      <x:c t="n" s="0">
        <x:v>29.4481</x:v>
      </x:c>
      <x:c t="n" s="0">
        <x:v>18.64368</x:v>
      </x:c>
      <x:c t="n" s="0">
        <x:v>18.17769</x:v>
      </x:c>
      <x:c t="n" s="0">
        <x:v>6.274867</x:v>
      </x:c>
      <x:c t="n" s="0">
        <x:v>4.444336</x:v>
      </x:c>
      <x:c t="n" s="0">
        <x:v>10.20648</x:v>
      </x:c>
      <x:c t="n" s="0">
        <x:v>4.266248</x:v>
      </x:c>
      <x:c t="n" s="0">
        <x:v>-30.06697</x:v>
      </x:c>
      <x:c t="n" s="0">
        <x:v>-28.07979</x:v>
      </x:c>
      <x:c t="n" s="0">
        <x:v>-27.94129</x:v>
      </x:c>
      <x:c t="n" s="0">
        <x:v>-21.82007</x:v>
      </x:c>
      <x:c t="n" s="0">
        <x:v>-9.881009</x:v>
      </x:c>
      <x:c t="n" s="0">
        <x:v>-11.96687</x:v>
      </x:c>
      <x:c t="n" s="0">
        <x:v>1.775803</x:v>
      </x:c>
      <x:c t="n" s="0">
        <x:v>9.336174</x:v>
      </x:c>
      <x:c t="n" s="0">
        <x:v>9.824167</x:v>
      </x:c>
      <x:c t="n" s="0">
        <x:v>18.45962</x:v>
      </x:c>
      <x:c t="n" s="0">
        <x:v>10.3396</x:v>
      </x:c>
      <x:c t="n" s="0">
        <x:v>25.0845</x:v>
      </x:c>
      <x:c t="n" s="0">
        <x:v>46.739</x:v>
      </x:c>
      <x:c t="n" s="0">
        <x:v>25.65817</x:v>
      </x:c>
      <x:c t="n" s="0">
        <x:v>18.45192</x:v>
      </x:c>
      <x:c t="n" s="0">
        <x:v>26.14772</x:v>
      </x:c>
      <x:c t="n" s="0">
        <x:v>23.16978</x:v>
      </x:c>
      <x:c t="n" s="0">
        <x:v>29.67123</x:v>
      </x:c>
      <x:c t="n" s="0">
        <x:v>29.93479</x:v>
      </x:c>
      <x:c t="n" s="0">
        <x:v>41.35303</x:v>
      </x:c>
      <x:c t="n" s="0">
        <x:v>41.04727</x:v>
      </x:c>
      <x:c t="n" s="0">
        <x:v>41.54557</x:v>
      </x:c>
      <x:c t="n" s="0">
        <x:v>38.24544</x:v>
      </x:c>
      <x:c t="n" s="0">
        <x:v>32.71444</x:v>
      </x:c>
      <x:c t="n" s="0">
        <x:v>28.54401</x:v>
      </x:c>
      <x:c t="n" s="0">
        <x:v>31.33926</x:v>
      </x:c>
      <x:c t="n" s="0">
        <x:v>35.62946</x:v>
      </x:c>
      <x:c t="n" s="0">
        <x:v>31.89851</x:v>
      </x:c>
      <x:c t="n" s="0">
        <x:v>29.87421</x:v>
      </x:c>
      <x:c t="n" s="0">
        <x:v>28.94034</x:v>
      </x:c>
      <x:c t="n" s="0">
        <x:v>17.36862</x:v>
      </x:c>
      <x:c t="n" s="0">
        <x:v>17.1804</x:v>
      </x:c>
      <x:c t="n" s="0">
        <x:v>4.729097</x:v>
      </x:c>
      <x:c t="n" s="0">
        <x:v>5.51452</x:v>
      </x:c>
      <x:c t="n" s="0">
        <x:v>8.830313</x:v>
      </x:c>
      <x:c t="n" s="0">
        <x:v>3.086965</x:v>
      </x:c>
      <x:c t="str">
        <x:v>No</x:v>
      </x:c>
      <x:c t="str">
        <x:v>No</x:v>
      </x:c>
      <x:c t="str">
        <x:v/>
      </x:c>
    </x:row>
    <x:row r="627">
      <x:c t="n" s="11">
        <x:v>626</x:v>
      </x:c>
      <x:c t="str" s="11">
        <x:v/>
      </x:c>
      <x:c t="n" s="8">
        <x:v>43948.5662847222</x:v>
      </x:c>
      <x:c t="n" s="7">
        <x:v>43948.5662847222</x:v>
      </x:c>
      <x:c t="n" s="0">
        <x:v>50.90887</x:v>
      </x:c>
      <x:c t="n" s="0">
        <x:v>54.20069</x:v>
      </x:c>
      <x:c t="n" s="0">
        <x:v>70.49144</x:v>
      </x:c>
      <x:c t="n" s="0">
        <x:v>75.96852</x:v>
      </x:c>
      <x:c t="n" s="0">
        <x:v>-30.06697</x:v>
      </x:c>
      <x:c t="n" s="0">
        <x:v>-27.70309</x:v>
      </x:c>
      <x:c t="n" s="0">
        <x:v>-25.66961</x:v>
      </x:c>
      <x:c t="n" s="0">
        <x:v>-16.6888</x:v>
      </x:c>
      <x:c t="n" s="0">
        <x:v>-12.36959</x:v>
      </x:c>
      <x:c t="n" s="0">
        <x:v>-5.711554</x:v>
      </x:c>
      <x:c t="n" s="0">
        <x:v>8.024739</x:v>
      </x:c>
      <x:c t="n" s="0">
        <x:v>9.33613</x:v>
      </x:c>
      <x:c t="n" s="0">
        <x:v>11.39757</x:v>
      </x:c>
      <x:c t="n" s="0">
        <x:v>20.09785</x:v>
      </x:c>
      <x:c t="n" s="0">
        <x:v>24.33744</x:v>
      </x:c>
      <x:c t="n" s="0">
        <x:v>25.52159</x:v>
      </x:c>
      <x:c t="n" s="0">
        <x:v>47.24482</x:v>
      </x:c>
      <x:c t="n" s="0">
        <x:v>24.02813</x:v>
      </x:c>
      <x:c t="n" s="0">
        <x:v>23.4739</x:v>
      </x:c>
      <x:c t="n" s="0">
        <x:v>29.05183</x:v>
      </x:c>
      <x:c t="n" s="0">
        <x:v>24.35938</x:v>
      </x:c>
      <x:c t="n" s="0">
        <x:v>31.10852</x:v>
      </x:c>
      <x:c t="n" s="0">
        <x:v>35.55325</x:v>
      </x:c>
      <x:c t="n" s="0">
        <x:v>40.52807</x:v>
      </x:c>
      <x:c t="n" s="0">
        <x:v>41.01266</x:v>
      </x:c>
      <x:c t="n" s="0">
        <x:v>41.87214</x:v>
      </x:c>
      <x:c t="n" s="0">
        <x:v>37.45626</x:v>
      </x:c>
      <x:c t="n" s="0">
        <x:v>35.82314</x:v>
      </x:c>
      <x:c t="n" s="0">
        <x:v>32.84234</x:v>
      </x:c>
      <x:c t="n" s="0">
        <x:v>33.12003</x:v>
      </x:c>
      <x:c t="n" s="0">
        <x:v>35.6652</x:v>
      </x:c>
      <x:c t="n" s="0">
        <x:v>33.00945</x:v>
      </x:c>
      <x:c t="n" s="0">
        <x:v>32.19761</x:v>
      </x:c>
      <x:c t="n" s="0">
        <x:v>29.211</x:v>
      </x:c>
      <x:c t="n" s="0">
        <x:v>18.5287</x:v>
      </x:c>
      <x:c t="n" s="0">
        <x:v>18.0701</x:v>
      </x:c>
      <x:c t="n" s="0">
        <x:v>6.158581</x:v>
      </x:c>
      <x:c t="n" s="0">
        <x:v>4.431634</x:v>
      </x:c>
      <x:c t="n" s="0">
        <x:v>10.10595</x:v>
      </x:c>
      <x:c t="n" s="0">
        <x:v>4.149412</x:v>
      </x:c>
      <x:c t="n" s="0">
        <x:v>-30.06697</x:v>
      </x:c>
      <x:c t="n" s="0">
        <x:v>-29.03594</x:v>
      </x:c>
      <x:c t="n" s="0">
        <x:v>-27.94129</x:v>
      </x:c>
      <x:c t="n" s="0">
        <x:v>-21.82007</x:v>
      </x:c>
      <x:c t="n" s="0">
        <x:v>-8.014223</x:v>
      </x:c>
      <x:c t="n" s="0">
        <x:v>-11.96687</x:v>
      </x:c>
      <x:c t="n" s="0">
        <x:v>1.617426</x:v>
      </x:c>
      <x:c t="n" s="0">
        <x:v>4.331069</x:v>
      </x:c>
      <x:c t="n" s="0">
        <x:v>9.824167</x:v>
      </x:c>
      <x:c t="n" s="0">
        <x:v>19.81604</x:v>
      </x:c>
      <x:c t="n" s="0">
        <x:v>23.81049</x:v>
      </x:c>
      <x:c t="n" s="0">
        <x:v>21.75817</x:v>
      </x:c>
      <x:c t="n" s="0">
        <x:v>48.43793</x:v>
      </x:c>
      <x:c t="n" s="0">
        <x:v>24.86502</x:v>
      </x:c>
      <x:c t="n" s="0">
        <x:v>24.30355</x:v>
      </x:c>
      <x:c t="n" s="0">
        <x:v>28.70333</x:v>
      </x:c>
      <x:c t="n" s="0">
        <x:v>27.34778</x:v>
      </x:c>
      <x:c t="n" s="0">
        <x:v>34.23595</x:v>
      </x:c>
      <x:c t="n" s="0">
        <x:v>38.24968</x:v>
      </x:c>
      <x:c t="n" s="0">
        <x:v>36.93739</x:v>
      </x:c>
      <x:c t="n" s="0">
        <x:v>42.01233</x:v>
      </x:c>
      <x:c t="n" s="0">
        <x:v>42.35123</x:v>
      </x:c>
      <x:c t="n" s="0">
        <x:v>35.07095</x:v>
      </x:c>
      <x:c t="n" s="0">
        <x:v>35.19823</x:v>
      </x:c>
      <x:c t="n" s="0">
        <x:v>34.01392</x:v>
      </x:c>
      <x:c t="n" s="0">
        <x:v>31.74128</x:v>
      </x:c>
      <x:c t="n" s="0">
        <x:v>29.98783</x:v>
      </x:c>
      <x:c t="n" s="0">
        <x:v>31.09342</x:v>
      </x:c>
      <x:c t="n" s="0">
        <x:v>30.05333</x:v>
      </x:c>
      <x:c t="n" s="0">
        <x:v>27.15967</x:v>
      </x:c>
      <x:c t="n" s="0">
        <x:v>18.14675</x:v>
      </x:c>
      <x:c t="n" s="0">
        <x:v>16.84108</x:v>
      </x:c>
      <x:c t="n" s="0">
        <x:v>5.129942</x:v>
      </x:c>
      <x:c t="n" s="0">
        <x:v>4.683847</x:v>
      </x:c>
      <x:c t="n" s="0">
        <x:v>9.573334</x:v>
      </x:c>
      <x:c t="n" s="0">
        <x:v>3.218681</x:v>
      </x:c>
      <x:c t="str">
        <x:v>No</x:v>
      </x:c>
      <x:c t="str">
        <x:v>No</x:v>
      </x:c>
      <x:c t="str">
        <x:v/>
      </x:c>
    </x:row>
    <x:row r="628">
      <x:c t="n" s="11">
        <x:v>627</x:v>
      </x:c>
      <x:c t="str" s="11">
        <x:v/>
      </x:c>
      <x:c t="n" s="8">
        <x:v>43948.5662847222</x:v>
      </x:c>
      <x:c t="n" s="7">
        <x:v>43948.5662847222</x:v>
      </x:c>
      <x:c t="n" s="0">
        <x:v>50.53037</x:v>
      </x:c>
      <x:c t="n" s="0">
        <x:v>58.9719</x:v>
      </x:c>
      <x:c t="n" s="0">
        <x:v>69.40648</x:v>
      </x:c>
      <x:c t="n" s="0">
        <x:v>74.75953</x:v>
      </x:c>
      <x:c t="n" s="0">
        <x:v>-30.06697</x:v>
      </x:c>
      <x:c t="n" s="0">
        <x:v>-27.87481</x:v>
      </x:c>
      <x:c t="n" s="0">
        <x:v>-25.93659</x:v>
      </x:c>
      <x:c t="n" s="0">
        <x:v>-17.15221</x:v>
      </x:c>
      <x:c t="n" s="0">
        <x:v>-11.39369</x:v>
      </x:c>
      <x:c t="n" s="0">
        <x:v>-5.754477</x:v>
      </x:c>
      <x:c t="n" s="0">
        <x:v>7.505977</x:v>
      </x:c>
      <x:c t="n" s="0">
        <x:v>8.715529</x:v>
      </x:c>
      <x:c t="n" s="0">
        <x:v>10.97134</x:v>
      </x:c>
      <x:c t="n" s="0">
        <x:v>20.05783</x:v>
      </x:c>
      <x:c t="n" s="0">
        <x:v>24.44248</x:v>
      </x:c>
      <x:c t="n" s="0">
        <x:v>25.13766</x:v>
      </x:c>
      <x:c t="n" s="0">
        <x:v>47.44077</x:v>
      </x:c>
      <x:c t="n" s="0">
        <x:v>24.0088</x:v>
      </x:c>
      <x:c t="n" s="0">
        <x:v>23.54048</x:v>
      </x:c>
      <x:c t="n" s="0">
        <x:v>29.26974</x:v>
      </x:c>
      <x:c t="n" s="0">
        <x:v>23.92105</x:v>
      </x:c>
      <x:c t="n" s="0">
        <x:v>31.69498</x:v>
      </x:c>
      <x:c t="n" s="0">
        <x:v>35.28627</x:v>
      </x:c>
      <x:c t="n" s="0">
        <x:v>40.33882</x:v>
      </x:c>
      <x:c t="n" s="0">
        <x:v>40.78151</x:v>
      </x:c>
      <x:c t="n" s="0">
        <x:v>41.81237</x:v>
      </x:c>
      <x:c t="n" s="0">
        <x:v>37.33842</x:v>
      </x:c>
      <x:c t="n" s="0">
        <x:v>35.59699</x:v>
      </x:c>
      <x:c t="n" s="0">
        <x:v>32.73711</x:v>
      </x:c>
      <x:c t="n" s="0">
        <x:v>32.97296</x:v>
      </x:c>
      <x:c t="n" s="0">
        <x:v>35.25739</x:v>
      </x:c>
      <x:c t="n" s="0">
        <x:v>32.81483</x:v>
      </x:c>
      <x:c t="n" s="0">
        <x:v>32.03514</x:v>
      </x:c>
      <x:c t="n" s="0">
        <x:v>28.82169</x:v>
      </x:c>
      <x:c t="n" s="0">
        <x:v>18.33083</x:v>
      </x:c>
      <x:c t="n" s="0">
        <x:v>17.89699</x:v>
      </x:c>
      <x:c t="n" s="0">
        <x:v>5.859585</x:v>
      </x:c>
      <x:c t="n" s="0">
        <x:v>4.21685</x:v>
      </x:c>
      <x:c t="n" s="0">
        <x:v>10.10486</x:v>
      </x:c>
      <x:c t="n" s="0">
        <x:v>4.057698</x:v>
      </x:c>
      <x:c t="n" s="0">
        <x:v>-30.06697</x:v>
      </x:c>
      <x:c t="n" s="0">
        <x:v>-29.03594</x:v>
      </x:c>
      <x:c t="n" s="0">
        <x:v>-27.94129</x:v>
      </x:c>
      <x:c t="n" s="0">
        <x:v>-21.82007</x:v>
      </x:c>
      <x:c t="n" s="0">
        <x:v>-8.014223</x:v>
      </x:c>
      <x:c t="n" s="0">
        <x:v>-5.570092</x:v>
      </x:c>
      <x:c t="n" s="0">
        <x:v>1.617426</x:v>
      </x:c>
      <x:c t="n" s="0">
        <x:v>-1.228466</x:v>
      </x:c>
      <x:c t="n" s="0">
        <x:v>6.325471</x:v>
      </x:c>
      <x:c t="n" s="0">
        <x:v>19.81604</x:v>
      </x:c>
      <x:c t="n" s="0">
        <x:v>25.01078</x:v>
      </x:c>
      <x:c t="n" s="0">
        <x:v>21.75817</x:v>
      </x:c>
      <x:c t="n" s="0">
        <x:v>48.43793</x:v>
      </x:c>
      <x:c t="n" s="0">
        <x:v>23.89392</x:v>
      </x:c>
      <x:c t="n" s="0">
        <x:v>23.65648</x:v>
      </x:c>
      <x:c t="n" s="0">
        <x:v>30.65986</x:v>
      </x:c>
      <x:c t="n" s="0">
        <x:v>19.195</x:v>
      </x:c>
      <x:c t="n" s="0">
        <x:v>33.53578</x:v>
      </x:c>
      <x:c t="n" s="0">
        <x:v>35.79194</x:v>
      </x:c>
      <x:c t="n" s="0">
        <x:v>38.78699</x:v>
      </x:c>
      <x:c t="n" s="0">
        <x:v>37.87263</x:v>
      </x:c>
      <x:c t="n" s="0">
        <x:v>40.62404</x:v>
      </x:c>
      <x:c t="n" s="0">
        <x:v>38.02768</x:v>
      </x:c>
      <x:c t="n" s="0">
        <x:v>34.49226</x:v>
      </x:c>
      <x:c t="n" s="0">
        <x:v>32.36765</x:v>
      </x:c>
      <x:c t="n" s="0">
        <x:v>32.21106</x:v>
      </x:c>
      <x:c t="n" s="0">
        <x:v>31.27643</x:v>
      </x:c>
      <x:c t="n" s="0">
        <x:v>30.33344</x:v>
      </x:c>
      <x:c t="n" s="0">
        <x:v>30.34193</x:v>
      </x:c>
      <x:c t="n" s="0">
        <x:v>25.89236</x:v>
      </x:c>
      <x:c t="n" s="0">
        <x:v>16.46691</x:v>
      </x:c>
      <x:c t="n" s="0">
        <x:v>16.41933</x:v>
      </x:c>
      <x:c t="n" s="0">
        <x:v>3.908908</x:v>
      </x:c>
      <x:c t="n" s="0">
        <x:v>2.167879</x:v>
      </x:c>
      <x:c t="n" s="0">
        <x:v>9.588875</x:v>
      </x:c>
      <x:c t="n" s="0">
        <x:v>4.108097</x:v>
      </x:c>
      <x:c t="str">
        <x:v>No</x:v>
      </x:c>
      <x:c t="str">
        <x:v>No</x:v>
      </x:c>
      <x:c t="str">
        <x:v/>
      </x:c>
    </x:row>
    <x:row r="629">
      <x:c t="n" s="11">
        <x:v>628</x:v>
      </x:c>
      <x:c t="str" s="11">
        <x:v/>
      </x:c>
      <x:c t="n" s="8">
        <x:v>43948.5662847222</x:v>
      </x:c>
      <x:c t="n" s="7">
        <x:v>43948.5662847222</x:v>
      </x:c>
      <x:c t="n" s="0">
        <x:v>50.39983</x:v>
      </x:c>
      <x:c t="n" s="0">
        <x:v>54.20069</x:v>
      </x:c>
      <x:c t="n" s="0">
        <x:v>69.18095</x:v>
      </x:c>
      <x:c t="n" s="0">
        <x:v>75.47471</x:v>
      </x:c>
      <x:c t="n" s="0">
        <x:v>-30.06697</x:v>
      </x:c>
      <x:c t="n" s="0">
        <x:v>-28.02712</x:v>
      </x:c>
      <x:c t="n" s="0">
        <x:v>-26.17817</x:v>
      </x:c>
      <x:c t="n" s="0">
        <x:v>-17.59131</x:v>
      </x:c>
      <x:c t="n" s="0">
        <x:v>-10.70489</x:v>
      </x:c>
      <x:c t="n" s="0">
        <x:v>-5.655298</x:v>
      </x:c>
      <x:c t="n" s="0">
        <x:v>7.007894</x:v>
      </x:c>
      <x:c t="n" s="0">
        <x:v>8.229567</x:v>
      </x:c>
      <x:c t="n" s="0">
        <x:v>10.49078</x:v>
      </x:c>
      <x:c t="n" s="0">
        <x:v>20.09152</x:v>
      </x:c>
      <x:c t="n" s="0">
        <x:v>24.53022</x:v>
      </x:c>
      <x:c t="n" s="0">
        <x:v>24.66081</x:v>
      </x:c>
      <x:c t="n" s="0">
        <x:v>47.4021</x:v>
      </x:c>
      <x:c t="n" s="0">
        <x:v>23.91922</x:v>
      </x:c>
      <x:c t="n" s="0">
        <x:v>23.36982</x:v>
      </x:c>
      <x:c t="n" s="0">
        <x:v>29.80073</x:v>
      </x:c>
      <x:c t="n" s="0">
        <x:v>23.8348</x:v>
      </x:c>
      <x:c t="n" s="0">
        <x:v>31.12417</x:v>
      </x:c>
      <x:c t="n" s="0">
        <x:v>36.32228</x:v>
      </x:c>
      <x:c t="n" s="0">
        <x:v>39.81519</x:v>
      </x:c>
      <x:c t="n" s="0">
        <x:v>41.15232</x:v>
      </x:c>
      <x:c t="n" s="0">
        <x:v>41.52595</x:v>
      </x:c>
      <x:c t="n" s="0">
        <x:v>37.79808</x:v>
      </x:c>
      <x:c t="n" s="0">
        <x:v>35.62402</x:v>
      </x:c>
      <x:c t="n" s="0">
        <x:v>33.05011</x:v>
      </x:c>
      <x:c t="n" s="0">
        <x:v>33.39466</x:v>
      </x:c>
      <x:c t="n" s="0">
        <x:v>34.78039</x:v>
      </x:c>
      <x:c t="n" s="0">
        <x:v>32.50068</x:v>
      </x:c>
      <x:c t="n" s="0">
        <x:v>32.13037</x:v>
      </x:c>
      <x:c t="n" s="0">
        <x:v>28.65442</x:v>
      </x:c>
      <x:c t="n" s="0">
        <x:v>18.48447</x:v>
      </x:c>
      <x:c t="n" s="0">
        <x:v>17.4682</x:v>
      </x:c>
      <x:c t="n" s="0">
        <x:v>5.937966</x:v>
      </x:c>
      <x:c t="n" s="0">
        <x:v>4.128705</x:v>
      </x:c>
      <x:c t="n" s="0">
        <x:v>10.21336</x:v>
      </x:c>
      <x:c t="n" s="0">
        <x:v>4.389904</x:v>
      </x:c>
      <x:c t="n" s="0">
        <x:v>-30.06697</x:v>
      </x:c>
      <x:c t="n" s="0">
        <x:v>-29.03594</x:v>
      </x:c>
      <x:c t="n" s="0">
        <x:v>-27.94129</x:v>
      </x:c>
      <x:c t="n" s="0">
        <x:v>-21.82007</x:v>
      </x:c>
      <x:c t="n" s="0">
        <x:v>-8.014223</x:v>
      </x:c>
      <x:c t="n" s="0">
        <x:v>-5.116446</x:v>
      </x:c>
      <x:c t="n" s="0">
        <x:v>1.617426</x:v>
      </x:c>
      <x:c t="n" s="0">
        <x:v>4.116554</x:v>
      </x:c>
      <x:c t="n" s="0">
        <x:v>5.480186</x:v>
      </x:c>
      <x:c t="n" s="0">
        <x:v>20.46377</x:v>
      </x:c>
      <x:c t="n" s="0">
        <x:v>25.01078</x:v>
      </x:c>
      <x:c t="n" s="0">
        <x:v>19.27412</x:v>
      </x:c>
      <x:c t="n" s="0">
        <x:v>46.96972</x:v>
      </x:c>
      <x:c t="n" s="0">
        <x:v>23.2583</x:v>
      </x:c>
      <x:c t="n" s="0">
        <x:v>22.20938</x:v>
      </x:c>
      <x:c t="n" s="0">
        <x:v>32.03064</x:v>
      </x:c>
      <x:c t="n" s="0">
        <x:v>23.97378</x:v>
      </x:c>
      <x:c t="n" s="0">
        <x:v>23.23686</x:v>
      </x:c>
      <x:c t="n" s="0">
        <x:v>39.12779</x:v>
      </x:c>
      <x:c t="n" s="0">
        <x:v>33.30292</x:v>
      </x:c>
      <x:c t="n" s="0">
        <x:v>43.97969</x:v>
      </x:c>
      <x:c t="n" s="0">
        <x:v>39.63683</x:v>
      </x:c>
      <x:c t="n" s="0">
        <x:v>39.05749</x:v>
      </x:c>
      <x:c t="n" s="0">
        <x:v>35.48145</x:v>
      </x:c>
      <x:c t="n" s="0">
        <x:v>34.00132</x:v>
      </x:c>
      <x:c t="n" s="0">
        <x:v>35.29582</x:v>
      </x:c>
      <x:c t="n" s="0">
        <x:v>29.83481</x:v>
      </x:c>
      <x:c t="n" s="0">
        <x:v>30.57236</x:v>
      </x:c>
      <x:c t="n" s="0">
        <x:v>32.85886</x:v>
      </x:c>
      <x:c t="n" s="0">
        <x:v>27.25819</x:v>
      </x:c>
      <x:c t="n" s="0">
        <x:v>19.44277</x:v>
      </x:c>
      <x:c t="n" s="0">
        <x:v>13.18892</x:v>
      </x:c>
      <x:c t="n" s="0">
        <x:v>6.673173</x:v>
      </x:c>
      <x:c t="n" s="0">
        <x:v>4.067382</x:v>
      </x:c>
      <x:c t="n" s="0">
        <x:v>11.07667</x:v>
      </x:c>
      <x:c t="n" s="0">
        <x:v>5.716932</x:v>
      </x:c>
      <x:c t="str">
        <x:v>No</x:v>
      </x:c>
      <x:c t="str">
        <x:v>No</x:v>
      </x:c>
      <x:c t="str">
        <x:v/>
      </x:c>
    </x:row>
    <x:row r="630">
      <x:c t="n" s="11">
        <x:v>629</x:v>
      </x:c>
      <x:c t="str" s="11">
        <x:v/>
      </x:c>
      <x:c t="n" s="8">
        <x:v>43948.5662847222</x:v>
      </x:c>
      <x:c t="n" s="7">
        <x:v>43948.5662847222</x:v>
      </x:c>
      <x:c t="n" s="0">
        <x:v>50.80688</x:v>
      </x:c>
      <x:c t="n" s="0">
        <x:v>54.20069</x:v>
      </x:c>
      <x:c t="n" s="0">
        <x:v>68.16782</x:v>
      </x:c>
      <x:c t="n" s="0">
        <x:v>74.06317</x:v>
      </x:c>
      <x:c t="n" s="0">
        <x:v>-30.06697</x:v>
      </x:c>
      <x:c t="n" s="0">
        <x:v>-28.29342</x:v>
      </x:c>
      <x:c t="n" s="0">
        <x:v>-26.43291</x:v>
      </x:c>
      <x:c t="n" s="0">
        <x:v>-17.94428</x:v>
      </x:c>
      <x:c t="n" s="0">
        <x:v>-10.19238</x:v>
      </x:c>
      <x:c t="n" s="0">
        <x:v>-5.572355</x:v>
      </x:c>
      <x:c t="n" s="0">
        <x:v>6.532022</x:v>
      </x:c>
      <x:c t="n" s="0">
        <x:v>8.130518</x:v>
      </x:c>
      <x:c t="n" s="0">
        <x:v>10.03356</x:v>
      </x:c>
      <x:c t="n" s="0">
        <x:v>20.30254</x:v>
      </x:c>
      <x:c t="n" s="0">
        <x:v>24.6776</x:v>
      </x:c>
      <x:c t="n" s="0">
        <x:v>24.13215</x:v>
      </x:c>
      <x:c t="n" s="0">
        <x:v>47.3416</x:v>
      </x:c>
      <x:c t="n" s="0">
        <x:v>23.79948</x:v>
      </x:c>
      <x:c t="n" s="0">
        <x:v>23.09226</x:v>
      </x:c>
      <x:c t="n" s="0">
        <x:v>30.1982</x:v>
      </x:c>
      <x:c t="n" s="0">
        <x:v>23.5591</x:v>
      </x:c>
      <x:c t="n" s="0">
        <x:v>30.62337</x:v>
      </x:c>
      <x:c t="n" s="0">
        <x:v>35.87101</x:v>
      </x:c>
      <x:c t="n" s="0">
        <x:v>39.37966</x:v>
      </x:c>
      <x:c t="n" s="0">
        <x:v>41.51967</x:v>
      </x:c>
      <x:c t="n" s="0">
        <x:v>41.73095</x:v>
      </x:c>
      <x:c t="n" s="0">
        <x:v>37.84619</x:v>
      </x:c>
      <x:c t="n" s="0">
        <x:v>35.30043</x:v>
      </x:c>
      <x:c t="n" s="0">
        <x:v>32.75426</x:v>
      </x:c>
      <x:c t="n" s="0">
        <x:v>33.43314</x:v>
      </x:c>
      <x:c t="n" s="0">
        <x:v>34.4601</x:v>
      </x:c>
      <x:c t="n" s="0">
        <x:v>32.95404</x:v>
      </x:c>
      <x:c t="n" s="0">
        <x:v>31.80352</x:v>
      </x:c>
      <x:c t="n" s="0">
        <x:v>28.33734</x:v>
      </x:c>
      <x:c t="n" s="0">
        <x:v>18.24613</x:v>
      </x:c>
      <x:c t="n" s="0">
        <x:v>17.12163</x:v>
      </x:c>
      <x:c t="n" s="0">
        <x:v>6.24629</x:v>
      </x:c>
      <x:c t="n" s="0">
        <x:v>4.186698</x:v>
      </x:c>
      <x:c t="n" s="0">
        <x:v>10.12519</x:v>
      </x:c>
      <x:c t="n" s="0">
        <x:v>4.322208</x:v>
      </x:c>
      <x:c t="n" s="0">
        <x:v>-30.06697</x:v>
      </x:c>
      <x:c t="n" s="0">
        <x:v>-29.16826</x:v>
      </x:c>
      <x:c t="n" s="0">
        <x:v>-28.15395</x:v>
      </x:c>
      <x:c t="n" s="0">
        <x:v>-20.75043</x:v>
      </x:c>
      <x:c t="n" s="0">
        <x:v>-8.014223</x:v>
      </x:c>
      <x:c t="n" s="0">
        <x:v>-5.116446</x:v>
      </x:c>
      <x:c t="n" s="0">
        <x:v>1.617426</x:v>
      </x:c>
      <x:c t="n" s="0">
        <x:v>7.500861</x:v>
      </x:c>
      <x:c t="n" s="0">
        <x:v>5.480186</x:v>
      </x:c>
      <x:c t="n" s="0">
        <x:v>21.36608</x:v>
      </x:c>
      <x:c t="n" s="0">
        <x:v>25.80196</x:v>
      </x:c>
      <x:c t="n" s="0">
        <x:v>17.98252</x:v>
      </x:c>
      <x:c t="n" s="0">
        <x:v>46.96972</x:v>
      </x:c>
      <x:c t="n" s="0">
        <x:v>23.02392</x:v>
      </x:c>
      <x:c t="n" s="0">
        <x:v>20.78032</x:v>
      </x:c>
      <x:c t="n" s="0">
        <x:v>31.49014</x:v>
      </x:c>
      <x:c t="n" s="0">
        <x:v>20.01445</x:v>
      </x:c>
      <x:c t="n" s="0">
        <x:v>25.29123</x:v>
      </x:c>
      <x:c t="n" s="0">
        <x:v>31.22591</x:v>
      </x:c>
      <x:c t="n" s="0">
        <x:v>35.83587</x:v>
      </x:c>
      <x:c t="n" s="0">
        <x:v>42.11799</x:v>
      </x:c>
      <x:c t="n" s="0">
        <x:v>42.73891</x:v>
      </x:c>
      <x:c t="n" s="0">
        <x:v>38.22846</x:v>
      </x:c>
      <x:c t="n" s="0">
        <x:v>32.70448</x:v>
      </x:c>
      <x:c t="n" s="0">
        <x:v>30.47495</x:v>
      </x:c>
      <x:c t="n" s="0">
        <x:v>33.7826</x:v>
      </x:c>
      <x:c t="n" s="0">
        <x:v>32.85501</x:v>
      </x:c>
      <x:c t="n" s="0">
        <x:v>35.2548</x:v>
      </x:c>
      <x:c t="n" s="0">
        <x:v>28.76792</x:v>
      </x:c>
      <x:c t="n" s="0">
        <x:v>27.14211</x:v>
      </x:c>
      <x:c t="n" s="0">
        <x:v>16.61127</x:v>
      </x:c>
      <x:c t="n" s="0">
        <x:v>14.25631</x:v>
      </x:c>
      <x:c t="n" s="0">
        <x:v>7.451272</x:v>
      </x:c>
      <x:c t="n" s="0">
        <x:v>3.970802</x:v>
      </x:c>
      <x:c t="n" s="0">
        <x:v>9.125391</x:v>
      </x:c>
      <x:c t="n" s="0">
        <x:v>4.117597</x:v>
      </x:c>
      <x:c t="str">
        <x:v>No</x:v>
      </x:c>
      <x:c t="str">
        <x:v>No</x:v>
      </x:c>
      <x:c t="str">
        <x:v/>
      </x:c>
    </x:row>
    <x:row r="631">
      <x:c t="n" s="11">
        <x:v>630</x:v>
      </x:c>
      <x:c t="str" s="11">
        <x:v/>
      </x:c>
      <x:c t="n" s="8">
        <x:v>43948.5662847222</x:v>
      </x:c>
      <x:c t="n" s="7">
        <x:v>43948.5662847222</x:v>
      </x:c>
      <x:c t="n" s="0">
        <x:v>50.85129</x:v>
      </x:c>
      <x:c t="n" s="0">
        <x:v>57.21099</x:v>
      </x:c>
      <x:c t="n" s="0">
        <x:v>68.81232</x:v>
      </x:c>
      <x:c t="n" s="0">
        <x:v>75.31256</x:v>
      </x:c>
      <x:c t="n" s="0">
        <x:v>-30.06697</x:v>
      </x:c>
      <x:c t="n" s="0">
        <x:v>-28.66762</x:v>
      </x:c>
      <x:c t="n" s="0">
        <x:v>-26.69911</x:v>
      </x:c>
      <x:c t="n" s="0">
        <x:v>-18.21062</x:v>
      </x:c>
      <x:c t="n" s="0">
        <x:v>-9.797981</x:v>
      </x:c>
      <x:c t="n" s="0">
        <x:v>-5.502752</x:v>
      </x:c>
      <x:c t="n" s="0">
        <x:v>6.114546</x:v>
      </x:c>
      <x:c t="n" s="0">
        <x:v>8.044101</x:v>
      </x:c>
      <x:c t="n" s="0">
        <x:v>10.2642</x:v>
      </x:c>
      <x:c t="n" s="0">
        <x:v>20.47499</x:v>
      </x:c>
      <x:c t="n" s="0">
        <x:v>25.23758</x:v>
      </x:c>
      <x:c t="n" s="0">
        <x:v>23.62337</x:v>
      </x:c>
      <x:c t="n" s="0">
        <x:v>47.31607</x:v>
      </x:c>
      <x:c t="n" s="0">
        <x:v>26.59612</x:v>
      </x:c>
      <x:c t="n" s="0">
        <x:v>23.16809</x:v>
      </x:c>
      <x:c t="n" s="0">
        <x:v>29.65176</x:v>
      </x:c>
      <x:c t="n" s="0">
        <x:v>22.93788</x:v>
      </x:c>
      <x:c t="n" s="0">
        <x:v>30.06372</x:v>
      </x:c>
      <x:c t="n" s="0">
        <x:v>35.90121</x:v>
      </x:c>
      <x:c t="n" s="0">
        <x:v>39.00614</x:v>
      </x:c>
      <x:c t="n" s="0">
        <x:v>40.94242</x:v>
      </x:c>
      <x:c t="n" s="0">
        <x:v>41.89991</x:v>
      </x:c>
      <x:c t="n" s="0">
        <x:v>37.77822</x:v>
      </x:c>
      <x:c t="n" s="0">
        <x:v>35.26173</x:v>
      </x:c>
      <x:c t="n" s="0">
        <x:v>32.31195</x:v>
      </x:c>
      <x:c t="n" s="0">
        <x:v>33.41273</x:v>
      </x:c>
      <x:c t="n" s="0">
        <x:v>34.3908</x:v>
      </x:c>
      <x:c t="n" s="0">
        <x:v>33.31789</x:v>
      </x:c>
      <x:c t="n" s="0">
        <x:v>31.49214</x:v>
      </x:c>
      <x:c t="n" s="0">
        <x:v>28.18339</x:v>
      </x:c>
      <x:c t="n" s="0">
        <x:v>18.14194</x:v>
      </x:c>
      <x:c t="n" s="0">
        <x:v>16.99901</x:v>
      </x:c>
      <x:c t="n" s="0">
        <x:v>5.990184</x:v>
      </x:c>
      <x:c t="n" s="0">
        <x:v>4.091753</x:v>
      </x:c>
      <x:c t="n" s="0">
        <x:v>10.1913</x:v>
      </x:c>
      <x:c t="n" s="0">
        <x:v>4.333654</x:v>
      </x:c>
      <x:c t="n" s="0">
        <x:v>-30.06697</x:v>
      </x:c>
      <x:c t="n" s="0">
        <x:v>-29.16826</x:v>
      </x:c>
      <x:c t="n" s="0">
        <x:v>-28.18997</x:v>
      </x:c>
      <x:c t="n" s="0">
        <x:v>-20.21587</x:v>
      </x:c>
      <x:c t="n" s="0">
        <x:v>-8.014223</x:v>
      </x:c>
      <x:c t="n" s="0">
        <x:v>-5.116446</x:v>
      </x:c>
      <x:c t="n" s="0">
        <x:v>2.334117</x:v>
      </x:c>
      <x:c t="n" s="0">
        <x:v>7.500861</x:v>
      </x:c>
      <x:c t="n" s="0">
        <x:v>11.91788</x:v>
      </x:c>
      <x:c t="n" s="0">
        <x:v>21.36608</x:v>
      </x:c>
      <x:c t="n" s="0">
        <x:v>27.56181</x:v>
      </x:c>
      <x:c t="n" s="0">
        <x:v>17.98252</x:v>
      </x:c>
      <x:c t="n" s="0">
        <x:v>47.20185</x:v>
      </x:c>
      <x:c t="n" s="0">
        <x:v>32.84729</x:v>
      </x:c>
      <x:c t="n" s="0">
        <x:v>23.98683</x:v>
      </x:c>
      <x:c t="n" s="0">
        <x:v>22.98757</x:v>
      </x:c>
      <x:c t="n" s="0">
        <x:v>13.37659</x:v>
      </x:c>
      <x:c t="n" s="0">
        <x:v>22.76416</x:v>
      </x:c>
      <x:c t="n" s="0">
        <x:v>37.19159</x:v>
      </x:c>
      <x:c t="n" s="0">
        <x:v>35.17358</x:v>
      </x:c>
      <x:c t="n" s="0">
        <x:v>32.92984</x:v>
      </x:c>
      <x:c t="n" s="0">
        <x:v>42.93105</x:v>
      </x:c>
      <x:c t="n" s="0">
        <x:v>36.91302</x:v>
      </x:c>
      <x:c t="n" s="0">
        <x:v>35.1139</x:v>
      </x:c>
      <x:c t="n" s="0">
        <x:v>28.41376</x:v>
      </x:c>
      <x:c t="n" s="0">
        <x:v>32.73005</x:v>
      </x:c>
      <x:c t="n" s="0">
        <x:v>33.2608</x:v>
      </x:c>
      <x:c t="n" s="0">
        <x:v>34.35172</x:v>
      </x:c>
      <x:c t="n" s="0">
        <x:v>29.20387</x:v>
      </x:c>
      <x:c t="n" s="0">
        <x:v>26.05012</x:v>
      </x:c>
      <x:c t="n" s="0">
        <x:v>17.72989</x:v>
      </x:c>
      <x:c t="n" s="0">
        <x:v>17.67567</x:v>
      </x:c>
      <x:c t="n" s="0">
        <x:v>3.860706</x:v>
      </x:c>
      <x:c t="n" s="0">
        <x:v>3.663382</x:v>
      </x:c>
      <x:c t="n" s="0">
        <x:v>10.89488</x:v>
      </x:c>
      <x:c t="n" s="0">
        <x:v>4.678174</x:v>
      </x:c>
      <x:c t="str">
        <x:v>No</x:v>
      </x:c>
      <x:c t="str">
        <x:v>No</x:v>
      </x:c>
      <x:c t="str">
        <x:v/>
      </x:c>
    </x:row>
    <x:row r="632">
      <x:c t="n" s="11">
        <x:v>631</x:v>
      </x:c>
      <x:c t="str" s="11">
        <x:v/>
      </x:c>
      <x:c t="n" s="8">
        <x:v>43948.5662847222</x:v>
      </x:c>
      <x:c t="n" s="7">
        <x:v>43948.5662847222</x:v>
      </x:c>
      <x:c t="n" s="0">
        <x:v>50.71019</x:v>
      </x:c>
      <x:c t="n" s="0">
        <x:v>57.21099</x:v>
      </x:c>
      <x:c t="n" s="0">
        <x:v>71.05175</x:v>
      </x:c>
      <x:c t="n" s="0">
        <x:v>75.84502</x:v>
      </x:c>
      <x:c t="n" s="0">
        <x:v>-30.06697</x:v>
      </x:c>
      <x:c t="n" s="0">
        <x:v>-29.0147</x:v>
      </x:c>
      <x:c t="n" s="0">
        <x:v>-26.94082</x:v>
      </x:c>
      <x:c t="n" s="0">
        <x:v>-18.45172</x:v>
      </x:c>
      <x:c t="n" s="0">
        <x:v>-10.23203</x:v>
      </x:c>
      <x:c t="n" s="0">
        <x:v>-5.444179</x:v>
      </x:c>
      <x:c t="n" s="0">
        <x:v>5.744162</x:v>
      </x:c>
      <x:c t="n" s="0">
        <x:v>7.91863</x:v>
      </x:c>
      <x:c t="n" s="0">
        <x:v>10.76677</x:v>
      </x:c>
      <x:c t="n" s="0">
        <x:v>20.53616</x:v>
      </x:c>
      <x:c t="n" s="0">
        <x:v>25.66457</x:v>
      </x:c>
      <x:c t="n" s="0">
        <x:v>23.24791</x:v>
      </x:c>
      <x:c t="n" s="0">
        <x:v>47.3189</x:v>
      </x:c>
      <x:c t="n" s="0">
        <x:v>28.06221</x:v>
      </x:c>
      <x:c t="n" s="0">
        <x:v>23.52438</x:v>
      </x:c>
      <x:c t="n" s="0">
        <x:v>29.42921</x:v>
      </x:c>
      <x:c t="n" s="0">
        <x:v>22.58369</x:v>
      </x:c>
      <x:c t="n" s="0">
        <x:v>29.6411</x:v>
      </x:c>
      <x:c t="n" s="0">
        <x:v>35.98969</x:v>
      </x:c>
      <x:c t="n" s="0">
        <x:v>38.87374</x:v>
      </x:c>
      <x:c t="n" s="0">
        <x:v>40.36489</x:v>
      </x:c>
      <x:c t="n" s="0">
        <x:v>41.73605</x:v>
      </x:c>
      <x:c t="n" s="0">
        <x:v>37.75281</x:v>
      </x:c>
      <x:c t="n" s="0">
        <x:v>35.03224</x:v>
      </x:c>
      <x:c t="n" s="0">
        <x:v>32.02588</x:v>
      </x:c>
      <x:c t="n" s="0">
        <x:v>33.05586</x:v>
      </x:c>
      <x:c t="n" s="0">
        <x:v>34.15118</x:v>
      </x:c>
      <x:c t="n" s="0">
        <x:v>32.90479</x:v>
      </x:c>
      <x:c t="n" s="0">
        <x:v>31.1315</x:v>
      </x:c>
      <x:c t="n" s="0">
        <x:v>27.87106</x:v>
      </x:c>
      <x:c t="n" s="0">
        <x:v>17.95346</x:v>
      </x:c>
      <x:c t="n" s="0">
        <x:v>17.05143</x:v>
      </x:c>
      <x:c t="n" s="0">
        <x:v>5.876245</x:v>
      </x:c>
      <x:c t="n" s="0">
        <x:v>4.050903</x:v>
      </x:c>
      <x:c t="n" s="0">
        <x:v>10.0902</x:v>
      </x:c>
      <x:c t="n" s="0">
        <x:v>4.42295</x:v>
      </x:c>
      <x:c t="n" s="0">
        <x:v>-30.06697</x:v>
      </x:c>
      <x:c t="n" s="0">
        <x:v>-29.16826</x:v>
      </x:c>
      <x:c t="n" s="0">
        <x:v>-28.18997</x:v>
      </x:c>
      <x:c t="n" s="0">
        <x:v>-20.21587</x:v>
      </x:c>
      <x:c t="n" s="0">
        <x:v>-16.88602</x:v>
      </x:c>
      <x:c t="n" s="0">
        <x:v>-5.116446</x:v>
      </x:c>
      <x:c t="n" s="0">
        <x:v>2.548941</x:v>
      </x:c>
      <x:c t="n" s="0">
        <x:v>6.722338</x:v>
      </x:c>
      <x:c t="n" s="0">
        <x:v>12.91341</x:v>
      </x:c>
      <x:c t="n" s="0">
        <x:v>20.77175</x:v>
      </x:c>
      <x:c t="n" s="0">
        <x:v>27.56181</x:v>
      </x:c>
      <x:c t="n" s="0">
        <x:v>20.29796</x:v>
      </x:c>
      <x:c t="n" s="0">
        <x:v>47.3354</x:v>
      </x:c>
      <x:c t="n" s="0">
        <x:v>31.83999</x:v>
      </x:c>
      <x:c t="n" s="0">
        <x:v>25.17031</x:v>
      </x:c>
      <x:c t="n" s="0">
        <x:v>28.20179</x:v>
      </x:c>
      <x:c t="n" s="0">
        <x:v>20.02171</x:v>
      </x:c>
      <x:c t="n" s="0">
        <x:v>25.65464</x:v>
      </x:c>
      <x:c t="n" s="0">
        <x:v>36.11041</x:v>
      </x:c>
      <x:c t="n" s="0">
        <x:v>38.91053</x:v>
      </x:c>
      <x:c t="n" s="0">
        <x:v>31.50753</x:v>
      </x:c>
      <x:c t="n" s="0">
        <x:v>40.96589</x:v>
      </x:c>
      <x:c t="n" s="0">
        <x:v>37.75902</x:v>
      </x:c>
      <x:c t="n" s="0">
        <x:v>33.22259</x:v>
      </x:c>
      <x:c t="n" s="0">
        <x:v>29.76501</x:v>
      </x:c>
      <x:c t="n" s="0">
        <x:v>30.4281</x:v>
      </x:c>
      <x:c t="n" s="0">
        <x:v>32.97749</x:v>
      </x:c>
      <x:c t="n" s="0">
        <x:v>29.82194</x:v>
      </x:c>
      <x:c t="n" s="0">
        <x:v>28.41454</x:v>
      </x:c>
      <x:c t="n" s="0">
        <x:v>26.22584</x:v>
      </x:c>
      <x:c t="n" s="0">
        <x:v>15.84529</x:v>
      </x:c>
      <x:c t="n" s="0">
        <x:v>16.20445</x:v>
      </x:c>
      <x:c t="n" s="0">
        <x:v>5.340405</x:v>
      </x:c>
      <x:c t="n" s="0">
        <x:v>3.984344</x:v>
      </x:c>
      <x:c t="n" s="0">
        <x:v>9.204253</x:v>
      </x:c>
      <x:c t="n" s="0">
        <x:v>4.7405</x:v>
      </x:c>
      <x:c t="str">
        <x:v>No</x:v>
      </x:c>
      <x:c t="str">
        <x:v>No</x:v>
      </x:c>
      <x:c t="str">
        <x:v/>
      </x:c>
    </x:row>
    <x:row r="633">
      <x:c t="n" s="11">
        <x:v>632</x:v>
      </x:c>
      <x:c t="str" s="11">
        <x:v/>
      </x:c>
      <x:c t="n" s="8">
        <x:v>43948.5662847222</x:v>
      </x:c>
      <x:c t="n" s="7">
        <x:v>43948.5662847222</x:v>
      </x:c>
      <x:c t="n" s="0">
        <x:v>50.40439</x:v>
      </x:c>
      <x:c t="n" s="0">
        <x:v>57.21099</x:v>
      </x:c>
      <x:c t="n" s="0">
        <x:v>71.07198</x:v>
      </x:c>
      <x:c t="n" s="0">
        <x:v>76.3935</x:v>
      </x:c>
      <x:c t="n" s="0">
        <x:v>-30.06697</x:v>
      </x:c>
      <x:c t="n" s="0">
        <x:v>-29.16826</x:v>
      </x:c>
      <x:c t="n" s="0">
        <x:v>-27.1581</x:v>
      </x:c>
      <x:c t="n" s="0">
        <x:v>-18.66884</x:v>
      </x:c>
      <x:c t="n" s="0">
        <x:v>-10.75984</x:v>
      </x:c>
      <x:c t="n" s="0">
        <x:v>-5.394775</x:v>
      </x:c>
      <x:c t="n" s="0">
        <x:v>5.400738</x:v>
      </x:c>
      <x:c t="n" s="0">
        <x:v>7.459</x:v>
      </x:c>
      <x:c t="n" s="0">
        <x:v>11.51836</x:v>
      </x:c>
      <x:c t="n" s="0">
        <x:v>20.51254</x:v>
      </x:c>
      <x:c t="n" s="0">
        <x:v>25.99869</x:v>
      </x:c>
      <x:c t="n" s="0">
        <x:v>23.00858</x:v>
      </x:c>
      <x:c t="n" s="0">
        <x:v>47.30757</x:v>
      </x:c>
      <x:c t="n" s="0">
        <x:v>27.74506</x:v>
      </x:c>
      <x:c t="n" s="0">
        <x:v>24.33336</x:v>
      </x:c>
      <x:c t="n" s="0">
        <x:v>29.8252</x:v>
      </x:c>
      <x:c t="n" s="0">
        <x:v>22.38882</x:v>
      </x:c>
      <x:c t="n" s="0">
        <x:v>29.08271</x:v>
      </x:c>
      <x:c t="n" s="0">
        <x:v>36.39284</x:v>
      </x:c>
      <x:c t="n" s="0">
        <x:v>39.25771</x:v>
      </x:c>
      <x:c t="n" s="0">
        <x:v>40.31087</x:v>
      </x:c>
      <x:c t="n" s="0">
        <x:v>41.76235</x:v>
      </x:c>
      <x:c t="n" s="0">
        <x:v>37.61883</x:v>
      </x:c>
      <x:c t="n" s="0">
        <x:v>34.56021</x:v>
      </x:c>
      <x:c t="n" s="0">
        <x:v>31.79982</x:v>
      </x:c>
      <x:c t="n" s="0">
        <x:v>32.97819</x:v>
      </x:c>
      <x:c t="n" s="0">
        <x:v>34.03369</x:v>
      </x:c>
      <x:c t="n" s="0">
        <x:v>32.48524</x:v>
      </x:c>
      <x:c t="n" s="0">
        <x:v>31.0257</x:v>
      </x:c>
      <x:c t="n" s="0">
        <x:v>27.73981</x:v>
      </x:c>
      <x:c t="n" s="0">
        <x:v>17.62194</x:v>
      </x:c>
      <x:c t="n" s="0">
        <x:v>17.04545</x:v>
      </x:c>
      <x:c t="n" s="0">
        <x:v>5.796202</x:v>
      </x:c>
      <x:c t="n" s="0">
        <x:v>4.032835</x:v>
      </x:c>
      <x:c t="n" s="0">
        <x:v>10.23286</x:v>
      </x:c>
      <x:c t="n" s="0">
        <x:v>4.324113</x:v>
      </x:c>
      <x:c t="n" s="0">
        <x:v>-30.06697</x:v>
      </x:c>
      <x:c t="n" s="0">
        <x:v>-29.16826</x:v>
      </x:c>
      <x:c t="n" s="0">
        <x:v>-28.18997</x:v>
      </x:c>
      <x:c t="n" s="0">
        <x:v>-20.21587</x:v>
      </x:c>
      <x:c t="n" s="0">
        <x:v>-16.88602</x:v>
      </x:c>
      <x:c t="n" s="0">
        <x:v>-5.116446</x:v>
      </x:c>
      <x:c t="n" s="0">
        <x:v>2.548941</x:v>
      </x:c>
      <x:c t="n" s="0">
        <x:v>2.86074</x:v>
      </x:c>
      <x:c t="n" s="0">
        <x:v>14.69611</x:v>
      </x:c>
      <x:c t="n" s="0">
        <x:v>20.37173</x:v>
      </x:c>
      <x:c t="n" s="0">
        <x:v>27.56181</x:v>
      </x:c>
      <x:c t="n" s="0">
        <x:v>21.25993</x:v>
      </x:c>
      <x:c t="n" s="0">
        <x:v>47.21478</x:v>
      </x:c>
      <x:c t="n" s="0">
        <x:v>25.20195</x:v>
      </x:c>
      <x:c t="n" s="0">
        <x:v>27.55023</x:v>
      </x:c>
      <x:c t="n" s="0">
        <x:v>31.94309</x:v>
      </x:c>
      <x:c t="n" s="0">
        <x:v>20.90686</x:v>
      </x:c>
      <x:c t="n" s="0">
        <x:v>21.83623</x:v>
      </x:c>
      <x:c t="n" s="0">
        <x:v>38.11678</x:v>
      </x:c>
      <x:c t="n" s="0">
        <x:v>41.52081</x:v>
      </x:c>
      <x:c t="n" s="0">
        <x:v>39.95254</x:v>
      </x:c>
      <x:c t="n" s="0">
        <x:v>41.92741</x:v>
      </x:c>
      <x:c t="n" s="0">
        <x:v>37.02983</x:v>
      </x:c>
      <x:c t="n" s="0">
        <x:v>30.2027</x:v>
      </x:c>
      <x:c t="n" s="0">
        <x:v>31.61723</x:v>
      </x:c>
      <x:c t="n" s="0">
        <x:v>32.99614</x:v>
      </x:c>
      <x:c t="n" s="0">
        <x:v>32.69815</x:v>
      </x:c>
      <x:c t="n" s="0">
        <x:v>28.2198</x:v>
      </x:c>
      <x:c t="n" s="0">
        <x:v>29.85938</x:v>
      </x:c>
      <x:c t="n" s="0">
        <x:v>25.90147</x:v>
      </x:c>
      <x:c t="n" s="0">
        <x:v>15.5362</x:v>
      </x:c>
      <x:c t="n" s="0">
        <x:v>16.97474</x:v>
      </x:c>
      <x:c t="n" s="0">
        <x:v>5.501091</x:v>
      </x:c>
      <x:c t="n" s="0">
        <x:v>3.554354</x:v>
      </x:c>
      <x:c t="n" s="0">
        <x:v>11.01627</x:v>
      </x:c>
      <x:c t="n" s="0">
        <x:v>3.497267</x:v>
      </x:c>
      <x:c t="str">
        <x:v>No</x:v>
      </x:c>
      <x:c t="str">
        <x:v>No</x:v>
      </x:c>
      <x:c t="str">
        <x:v/>
      </x:c>
    </x:row>
    <x:row r="634">
      <x:c t="n" s="11">
        <x:v>633</x:v>
      </x:c>
      <x:c t="str" s="11">
        <x:v/>
      </x:c>
      <x:c t="n" s="8">
        <x:v>43948.5662847222</x:v>
      </x:c>
      <x:c t="n" s="7">
        <x:v>43948.5662847222</x:v>
      </x:c>
      <x:c t="n" s="0">
        <x:v>51.42138</x:v>
      </x:c>
      <x:c t="n" s="0">
        <x:v>57.21099</x:v>
      </x:c>
      <x:c t="n" s="0">
        <x:v>66.74545</x:v>
      </x:c>
      <x:c t="n" s="0">
        <x:v>72.79275</x:v>
      </x:c>
      <x:c t="n" s="0">
        <x:v>-30.06697</x:v>
      </x:c>
      <x:c t="n" s="0">
        <x:v>-29.16826</x:v>
      </x:c>
      <x:c t="n" s="0">
        <x:v>-27.3522</x:v>
      </x:c>
      <x:c t="n" s="0">
        <x:v>-18.86325</x:v>
      </x:c>
      <x:c t="n" s="0">
        <x:v>-11.26771</x:v>
      </x:c>
      <x:c t="n" s="0">
        <x:v>-4.932942</x:v>
      </x:c>
      <x:c t="n" s="0">
        <x:v>5.084281</x:v>
      </x:c>
      <x:c t="n" s="0">
        <x:v>7.02385</x:v>
      </x:c>
      <x:c t="n" s="0">
        <x:v>12.52071</x:v>
      </x:c>
      <x:c t="n" s="0">
        <x:v>20.49227</x:v>
      </x:c>
      <x:c t="n" s="0">
        <x:v>25.89473</x:v>
      </x:c>
      <x:c t="n" s="0">
        <x:v>22.7932</x:v>
      </x:c>
      <x:c t="n" s="0">
        <x:v>47.27658</x:v>
      </x:c>
      <x:c t="n" s="0">
        <x:v>27.42602</x:v>
      </x:c>
      <x:c t="n" s="0">
        <x:v>24.55705</x:v>
      </x:c>
      <x:c t="n" s="0">
        <x:v>30.72837</x:v>
      </x:c>
      <x:c t="n" s="0">
        <x:v>22.04892</x:v>
      </x:c>
      <x:c t="n" s="0">
        <x:v>28.55966</x:v>
      </x:c>
      <x:c t="n" s="0">
        <x:v>36.20894</x:v>
      </x:c>
      <x:c t="n" s="0">
        <x:v>39.41327</x:v>
      </x:c>
      <x:c t="n" s="0">
        <x:v>40.54499</x:v>
      </x:c>
      <x:c t="n" s="0">
        <x:v>42.34731</x:v>
      </x:c>
      <x:c t="n" s="0">
        <x:v>37.5985</x:v>
      </x:c>
      <x:c t="n" s="0">
        <x:v>34.38046</x:v>
      </x:c>
      <x:c t="n" s="0">
        <x:v>32.16313</x:v>
      </x:c>
      <x:c t="n" s="0">
        <x:v>32.99009</x:v>
      </x:c>
      <x:c t="n" s="0">
        <x:v>33.6403</x:v>
      </x:c>
      <x:c t="n" s="0">
        <x:v>32.123</x:v>
      </x:c>
      <x:c t="n" s="0">
        <x:v>30.81834</x:v>
      </x:c>
      <x:c t="n" s="0">
        <x:v>28.10673</x:v>
      </x:c>
      <x:c t="n" s="0">
        <x:v>17.41615</x:v>
      </x:c>
      <x:c t="n" s="0">
        <x:v>16.82734</x:v>
      </x:c>
      <x:c t="n" s="0">
        <x:v>5.720001</x:v>
      </x:c>
      <x:c t="n" s="0">
        <x:v>3.900161</x:v>
      </x:c>
      <x:c t="n" s="0">
        <x:v>10.32609</x:v>
      </x:c>
      <x:c t="n" s="0">
        <x:v>4.383181</x:v>
      </x:c>
      <x:c t="n" s="0">
        <x:v>-30.06697</x:v>
      </x:c>
      <x:c t="n" s="0">
        <x:v>-29.16826</x:v>
      </x:c>
      <x:c t="n" s="0">
        <x:v>-28.18997</x:v>
      </x:c>
      <x:c t="n" s="0">
        <x:v>-20.21587</x:v>
      </x:c>
      <x:c t="n" s="0">
        <x:v>-16.88602</x:v>
      </x:c>
      <x:c t="n" s="0">
        <x:v>-2.582296</x:v>
      </x:c>
      <x:c t="n" s="0">
        <x:v>2.548941</x:v>
      </x:c>
      <x:c t="n" s="0">
        <x:v>2.86074</x:v>
      </x:c>
      <x:c t="n" s="0">
        <x:v>15.95634</x:v>
      </x:c>
      <x:c t="n" s="0">
        <x:v>20.37173</x:v>
      </x:c>
      <x:c t="n" s="0">
        <x:v>24.55615</x:v>
      </x:c>
      <x:c t="n" s="0">
        <x:v>21.25993</x:v>
      </x:c>
      <x:c t="n" s="0">
        <x:v>47.09071</x:v>
      </x:c>
      <x:c t="n" s="0">
        <x:v>24.76454</x:v>
      </x:c>
      <x:c t="n" s="0">
        <x:v>25.17241</x:v>
      </x:c>
      <x:c t="n" s="0">
        <x:v>34.17031</x:v>
      </x:c>
      <x:c t="n" s="0">
        <x:v>19.25169</x:v>
      </x:c>
      <x:c t="n" s="0">
        <x:v>22.87981</x:v>
      </x:c>
      <x:c t="n" s="0">
        <x:v>35.11937</x:v>
      </x:c>
      <x:c t="n" s="0">
        <x:v>38.80376</x:v>
      </x:c>
      <x:c t="n" s="0">
        <x:v>41.68655</x:v>
      </x:c>
      <x:c t="n" s="0">
        <x:v>44.87893</x:v>
      </x:c>
      <x:c t="n" s="0">
        <x:v>37.12933</x:v>
      </x:c>
      <x:c t="n" s="0">
        <x:v>33.73322</x:v>
      </x:c>
      <x:c t="n" s="0">
        <x:v>33.14145</x:v>
      </x:c>
      <x:c t="n" s="0">
        <x:v>32.55214</x:v>
      </x:c>
      <x:c t="n" s="0">
        <x:v>30.3513</x:v>
      </x:c>
      <x:c t="n" s="0">
        <x:v>28.71382</x:v>
      </x:c>
      <x:c t="n" s="0">
        <x:v>29.66498</x:v>
      </x:c>
      <x:c t="n" s="0">
        <x:v>29.93248</x:v>
      </x:c>
      <x:c t="n" s="0">
        <x:v>16.38851</x:v>
      </x:c>
      <x:c t="n" s="0">
        <x:v>14.96825</x:v>
      </x:c>
      <x:c t="n" s="0">
        <x:v>5.140384</x:v>
      </x:c>
      <x:c t="n" s="0">
        <x:v>3.037711</x:v>
      </x:c>
      <x:c t="n" s="0">
        <x:v>11.19423</x:v>
      </x:c>
      <x:c t="n" s="0">
        <x:v>5.197614</x:v>
      </x:c>
      <x:c t="str">
        <x:v>No</x:v>
      </x:c>
      <x:c t="str">
        <x:v>No</x:v>
      </x:c>
      <x:c t="str">
        <x:v/>
      </x:c>
    </x:row>
    <x:row r="635">
      <x:c t="n" s="11">
        <x:v>634</x:v>
      </x:c>
      <x:c t="str" s="11">
        <x:v/>
      </x:c>
      <x:c t="n" s="8">
        <x:v>43948.5662847222</x:v>
      </x:c>
      <x:c t="n" s="7">
        <x:v>43948.5662847222</x:v>
      </x:c>
      <x:c t="n" s="0">
        <x:v>50.47077</x:v>
      </x:c>
      <x:c t="n" s="0">
        <x:v>54.20069</x:v>
      </x:c>
      <x:c t="n" s="0">
        <x:v>65.26236</x:v>
      </x:c>
      <x:c t="n" s="0">
        <x:v>70.92513</x:v>
      </x:c>
      <x:c t="n" s="0">
        <x:v>-30.06697</x:v>
      </x:c>
      <x:c t="n" s="0">
        <x:v>-29.16826</x:v>
      </x:c>
      <x:c t="n" s="0">
        <x:v>-27.52528</x:v>
      </x:c>
      <x:c t="n" s="0">
        <x:v>-19.03645</x:v>
      </x:c>
      <x:c t="n" s="0">
        <x:v>-11.75407</x:v>
      </x:c>
      <x:c t="n" s="0">
        <x:v>-4.246046</x:v>
      </x:c>
      <x:c t="n" s="0">
        <x:v>5.119725</x:v>
      </x:c>
      <x:c t="n" s="0">
        <x:v>6.768766</x:v>
      </x:c>
      <x:c t="n" s="0">
        <x:v>13.22484</x:v>
      </x:c>
      <x:c t="n" s="0">
        <x:v>21.02205</x:v>
      </x:c>
      <x:c t="n" s="0">
        <x:v>25.42296</x:v>
      </x:c>
      <x:c t="n" s="0">
        <x:v>22.34997</x:v>
      </x:c>
      <x:c t="n" s="0">
        <x:v>47.24994</x:v>
      </x:c>
      <x:c t="n" s="0">
        <x:v>27.08619</x:v>
      </x:c>
      <x:c t="n" s="0">
        <x:v>24.32814</x:v>
      </x:c>
      <x:c t="n" s="0">
        <x:v>31.10887</x:v>
      </x:c>
      <x:c t="n" s="0">
        <x:v>21.71262</x:v>
      </x:c>
      <x:c t="n" s="0">
        <x:v>28.8027</x:v>
      </x:c>
      <x:c t="n" s="0">
        <x:v>35.96397</x:v>
      </x:c>
      <x:c t="n" s="0">
        <x:v>38.76353</x:v>
      </x:c>
      <x:c t="n" s="0">
        <x:v>40.01593</x:v>
      </x:c>
      <x:c t="n" s="0">
        <x:v>42.48337</x:v>
      </x:c>
      <x:c t="n" s="0">
        <x:v>37.476</x:v>
      </x:c>
      <x:c t="n" s="0">
        <x:v>34.04453</x:v>
      </x:c>
      <x:c t="n" s="0">
        <x:v>32.16332</x:v>
      </x:c>
      <x:c t="n" s="0">
        <x:v>33.00853</x:v>
      </x:c>
      <x:c t="n" s="0">
        <x:v>33.57609</x:v>
      </x:c>
      <x:c t="n" s="0">
        <x:v>31.72111</x:v>
      </x:c>
      <x:c t="n" s="0">
        <x:v>30.72125</x:v>
      </x:c>
      <x:c t="n" s="0">
        <x:v>28.13937</x:v>
      </x:c>
      <x:c t="n" s="0">
        <x:v>17.21694</x:v>
      </x:c>
      <x:c t="n" s="0">
        <x:v>17.23777</x:v>
      </x:c>
      <x:c t="n" s="0">
        <x:v>5.815598</x:v>
      </x:c>
      <x:c t="n" s="0">
        <x:v>3.831865</x:v>
      </x:c>
      <x:c t="n" s="0">
        <x:v>10.39848</x:v>
      </x:c>
      <x:c t="n" s="0">
        <x:v>4.623517</x:v>
      </x:c>
      <x:c t="n" s="0">
        <x:v>-30.06697</x:v>
      </x:c>
      <x:c t="n" s="0">
        <x:v>-29.16826</x:v>
      </x:c>
      <x:c t="n" s="0">
        <x:v>-28.18997</x:v>
      </x:c>
      <x:c t="n" s="0">
        <x:v>-18.40743</x:v>
      </x:c>
      <x:c t="n" s="0">
        <x:v>-16.88602</x:v>
      </x:c>
      <x:c t="n" s="0">
        <x:v>-1.560575</x:v>
      </x:c>
      <x:c t="n" s="0">
        <x:v>5.607749</x:v>
      </x:c>
      <x:c t="n" s="0">
        <x:v>5.098047</x:v>
      </x:c>
      <x:c t="n" s="0">
        <x:v>15.95634</x:v>
      </x:c>
      <x:c t="n" s="0">
        <x:v>23.7891</x:v>
      </x:c>
      <x:c t="n" s="0">
        <x:v>20.59067</x:v>
      </x:c>
      <x:c t="n" s="0">
        <x:v>17.30075</x:v>
      </x:c>
      <x:c t="n" s="0">
        <x:v>47.04941</x:v>
      </x:c>
      <x:c t="n" s="0">
        <x:v>24.27808</x:v>
      </x:c>
      <x:c t="n" s="0">
        <x:v>22.27579</x:v>
      </x:c>
      <x:c t="n" s="0">
        <x:v>32.36277</x:v>
      </x:c>
      <x:c t="n" s="0">
        <x:v>18.58709</x:v>
      </x:c>
      <x:c t="n" s="0">
        <x:v>30.5781</x:v>
      </x:c>
      <x:c t="n" s="0">
        <x:v>32.70517</x:v>
      </x:c>
      <x:c t="n" s="0">
        <x:v>25.86845</x:v>
      </x:c>
      <x:c t="n" s="0">
        <x:v>34.05123</x:v>
      </x:c>
      <x:c t="n" s="0">
        <x:v>43.07067</x:v>
      </x:c>
      <x:c t="n" s="0">
        <x:v>38.42469</x:v>
      </x:c>
      <x:c t="n" s="0">
        <x:v>29.90393</x:v>
      </x:c>
      <x:c t="n" s="0">
        <x:v>32.77881</x:v>
      </x:c>
      <x:c t="n" s="0">
        <x:v>33.21854</x:v>
      </x:c>
      <x:c t="n" s="0">
        <x:v>33.53601</x:v>
      </x:c>
      <x:c t="n" s="0">
        <x:v>28.27874</x:v>
      </x:c>
      <x:c t="n" s="0">
        <x:v>29.92097</x:v>
      </x:c>
      <x:c t="n" s="0">
        <x:v>28.05791</x:v>
      </x:c>
      <x:c t="n" s="0">
        <x:v>14.83656</x:v>
      </x:c>
      <x:c t="n" s="0">
        <x:v>19.38551</x:v>
      </x:c>
      <x:c t="n" s="0">
        <x:v>5.959167</x:v>
      </x:c>
      <x:c t="n" s="0">
        <x:v>3.791181</x:v>
      </x:c>
      <x:c t="n" s="0">
        <x:v>10.06293</x:v>
      </x:c>
      <x:c t="n" s="0">
        <x:v>5.339613</x:v>
      </x:c>
      <x:c t="str">
        <x:v>No</x:v>
      </x:c>
      <x:c t="str">
        <x:v>No</x:v>
      </x:c>
      <x:c t="str">
        <x:v/>
      </x:c>
    </x:row>
    <x:row r="636">
      <x:c t="n" s="11">
        <x:v>635</x:v>
      </x:c>
      <x:c t="str" s="11">
        <x:v/>
      </x:c>
      <x:c t="n" s="8">
        <x:v>43948.5662847222</x:v>
      </x:c>
      <x:c t="n" s="7">
        <x:v>43948.5662847222</x:v>
      </x:c>
      <x:c t="n" s="0">
        <x:v>50.5248</x:v>
      </x:c>
      <x:c t="n" s="0">
        <x:v>54.20069</x:v>
      </x:c>
      <x:c t="n" s="0">
        <x:v>67.17614</x:v>
      </x:c>
      <x:c t="n" s="0">
        <x:v>72.39566</x:v>
      </x:c>
      <x:c t="n" s="0">
        <x:v>-30.06697</x:v>
      </x:c>
      <x:c t="n" s="0">
        <x:v>-29.16826</x:v>
      </x:c>
      <x:c t="n" s="0">
        <x:v>-27.89078</x:v>
      </x:c>
      <x:c t="n" s="0">
        <x:v>-17.49833</x:v>
      </x:c>
      <x:c t="n" s="0">
        <x:v>-12.21745</x:v>
      </x:c>
      <x:c t="n" s="0">
        <x:v>-3.734771</x:v>
      </x:c>
      <x:c t="n" s="0">
        <x:v>5.244541</x:v>
      </x:c>
      <x:c t="n" s="0">
        <x:v>6.587395</x:v>
      </x:c>
      <x:c t="n" s="0">
        <x:v>13.69111</x:v>
      </x:c>
      <x:c t="n" s="0">
        <x:v>22.09566</x:v>
      </x:c>
      <x:c t="n" s="0">
        <x:v>24.97504</x:v>
      </x:c>
      <x:c t="n" s="0">
        <x:v>21.84367</x:v>
      </x:c>
      <x:c t="n" s="0">
        <x:v>47.18028</x:v>
      </x:c>
      <x:c t="n" s="0">
        <x:v>26.91546</x:v>
      </x:c>
      <x:c t="n" s="0">
        <x:v>23.79144</x:v>
      </x:c>
      <x:c t="n" s="0">
        <x:v>30.77116</x:v>
      </x:c>
      <x:c t="n" s="0">
        <x:v>21.28974</x:v>
      </x:c>
      <x:c t="n" s="0">
        <x:v>28.91163</x:v>
      </x:c>
      <x:c t="n" s="0">
        <x:v>35.51344</x:v>
      </x:c>
      <x:c t="n" s="0">
        <x:v>39.13209</x:v>
      </x:c>
      <x:c t="n" s="0">
        <x:v>39.87623</x:v>
      </x:c>
      <x:c t="n" s="0">
        <x:v>42.49118</x:v>
      </x:c>
      <x:c t="n" s="0">
        <x:v>38.91058</x:v>
      </x:c>
      <x:c t="n" s="0">
        <x:v>34.1802</x:v>
      </x:c>
      <x:c t="n" s="0">
        <x:v>32.06302</x:v>
      </x:c>
      <x:c t="n" s="0">
        <x:v>33.03394</x:v>
      </x:c>
      <x:c t="n" s="0">
        <x:v>33.19428</x:v>
      </x:c>
      <x:c t="n" s="0">
        <x:v>31.46052</x:v>
      </x:c>
      <x:c t="n" s="0">
        <x:v>30.48006</x:v>
      </x:c>
      <x:c t="n" s="0">
        <x:v>27.89748</x:v>
      </x:c>
      <x:c t="n" s="0">
        <x:v>16.96692</x:v>
      </x:c>
      <x:c t="n" s="0">
        <x:v>17.12313</x:v>
      </x:c>
      <x:c t="n" s="0">
        <x:v>5.737103</x:v>
      </x:c>
      <x:c t="n" s="0">
        <x:v>3.753393</x:v>
      </x:c>
      <x:c t="n" s="0">
        <x:v>10.18712</x:v>
      </x:c>
      <x:c t="n" s="0">
        <x:v>4.64837</x:v>
      </x:c>
      <x:c t="n" s="0">
        <x:v>-30.06697</x:v>
      </x:c>
      <x:c t="n" s="0">
        <x:v>-29.16826</x:v>
      </x:c>
      <x:c t="n" s="0">
        <x:v>-28.18997</x:v>
      </x:c>
      <x:c t="n" s="0">
        <x:v>-13.11296</x:v>
      </x:c>
      <x:c t="n" s="0">
        <x:v>-16.88602</x:v>
      </x:c>
      <x:c t="n" s="0">
        <x:v>-1.560575</x:v>
      </x:c>
      <x:c t="n" s="0">
        <x:v>5.910595</x:v>
      </x:c>
      <x:c t="n" s="0">
        <x:v>5.340906</x:v>
      </x:c>
      <x:c t="n" s="0">
        <x:v>15.61835</x:v>
      </x:c>
      <x:c t="n" s="0">
        <x:v>25.67764</x:v>
      </x:c>
      <x:c t="n" s="0">
        <x:v>20.59067</x:v>
      </x:c>
      <x:c t="n" s="0">
        <x:v>16.26256</x:v>
      </x:c>
      <x:c t="n" s="0">
        <x:v>46.74872</x:v>
      </x:c>
      <x:c t="n" s="0">
        <x:v>25.95716</x:v>
      </x:c>
      <x:c t="n" s="0">
        <x:v>17.41686</x:v>
      </x:c>
      <x:c t="n" s="0">
        <x:v>27.223</x:v>
      </x:c>
      <x:c t="n" s="0">
        <x:v>18.0093</x:v>
      </x:c>
      <x:c t="n" s="0">
        <x:v>28.89821</x:v>
      </x:c>
      <x:c t="n" s="0">
        <x:v>31.41532</x:v>
      </x:c>
      <x:c t="n" s="0">
        <x:v>40.7468</x:v>
      </x:c>
      <x:c t="n" s="0">
        <x:v>39.24865</x:v>
      </x:c>
      <x:c t="n" s="0">
        <x:v>41.91427</x:v>
      </x:c>
      <x:c t="n" s="0">
        <x:v>42.85369</x:v>
      </x:c>
      <x:c t="n" s="0">
        <x:v>34.90821</x:v>
      </x:c>
      <x:c t="n" s="0">
        <x:v>30.71645</x:v>
      </x:c>
      <x:c t="n" s="0">
        <x:v>33.59074</x:v>
      </x:c>
      <x:c t="n" s="0">
        <x:v>28.62082</x:v>
      </x:c>
      <x:c t="n" s="0">
        <x:v>29.06316</x:v>
      </x:c>
      <x:c t="n" s="0">
        <x:v>28.99549</x:v>
      </x:c>
      <x:c t="n" s="0">
        <x:v>26.53297</x:v>
      </x:c>
      <x:c t="n" s="0">
        <x:v>15.38351</x:v>
      </x:c>
      <x:c t="n" s="0">
        <x:v>15.74432</x:v>
      </x:c>
      <x:c t="n" s="0">
        <x:v>5.393352</x:v>
      </x:c>
      <x:c t="n" s="0">
        <x:v>3.212611</x:v>
      </x:c>
      <x:c t="n" s="0">
        <x:v>8.829325</x:v>
      </x:c>
      <x:c t="n" s="0">
        <x:v>4.736012</x:v>
      </x:c>
      <x:c t="str">
        <x:v>No</x:v>
      </x:c>
      <x:c t="str">
        <x:v>No</x:v>
      </x:c>
      <x:c t="str">
        <x:v/>
      </x:c>
    </x:row>
    <x:row r="637">
      <x:c t="n" s="11">
        <x:v>636</x:v>
      </x:c>
      <x:c t="str" s="11">
        <x:v/>
      </x:c>
      <x:c t="n" s="8">
        <x:v>43948.5662847222</x:v>
      </x:c>
      <x:c t="n" s="7">
        <x:v>43948.5662847222</x:v>
      </x:c>
      <x:c t="n" s="0">
        <x:v>51.53499</x:v>
      </x:c>
      <x:c t="n" s="0">
        <x:v>58.9719</x:v>
      </x:c>
      <x:c t="n" s="0">
        <x:v>68.32088</x:v>
      </x:c>
      <x:c t="n" s="0">
        <x:v>75.63103</x:v>
      </x:c>
      <x:c t="n" s="0">
        <x:v>-30.06697</x:v>
      </x:c>
      <x:c t="n" s="0">
        <x:v>-29.16826</x:v>
      </x:c>
      <x:c t="n" s="0">
        <x:v>-28.18997</x:v>
      </x:c>
      <x:c t="n" s="0">
        <x:v>-16.51293</x:v>
      </x:c>
      <x:c t="n" s="0">
        <x:v>-12.65654</x:v>
      </x:c>
      <x:c t="n" s="0">
        <x:v>-3.341233</x:v>
      </x:c>
      <x:c t="n" s="0">
        <x:v>5.34837</x:v>
      </x:c>
      <x:c t="n" s="0">
        <x:v>6.426269</x:v>
      </x:c>
      <x:c t="n" s="0">
        <x:v>13.90651</x:v>
      </x:c>
      <x:c t="n" s="0">
        <x:v>22.84036</x:v>
      </x:c>
      <x:c t="n" s="0">
        <x:v>24.55215</x:v>
      </x:c>
      <x:c t="n" s="0">
        <x:v>21.35901</x:v>
      </x:c>
      <x:c t="n" s="0">
        <x:v>47.1199</x:v>
      </x:c>
      <x:c t="n" s="0">
        <x:v>26.84369</x:v>
      </x:c>
      <x:c t="n" s="0">
        <x:v>23.29644</x:v>
      </x:c>
      <x:c t="n" s="0">
        <x:v>30.24318</x:v>
      </x:c>
      <x:c t="n" s="0">
        <x:v>21.26188</x:v>
      </x:c>
      <x:c t="n" s="0">
        <x:v>28.7032</x:v>
      </x:c>
      <x:c t="n" s="0">
        <x:v>35.58965</x:v>
      </x:c>
      <x:c t="n" s="0">
        <x:v>38.75414</x:v>
      </x:c>
      <x:c t="n" s="0">
        <x:v>40.08197</x:v>
      </x:c>
      <x:c t="n" s="0">
        <x:v>42.5024</x:v>
      </x:c>
      <x:c t="n" s="0">
        <x:v>38.62151</x:v>
      </x:c>
      <x:c t="n" s="0">
        <x:v>34.23012</x:v>
      </x:c>
      <x:c t="n" s="0">
        <x:v>31.86709</x:v>
      </x:c>
      <x:c t="n" s="0">
        <x:v>32.99017</x:v>
      </x:c>
      <x:c t="n" s="0">
        <x:v>33.01262</x:v>
      </x:c>
      <x:c t="n" s="0">
        <x:v>31.28327</x:v>
      </x:c>
      <x:c t="n" s="0">
        <x:v>30.59832</x:v>
      </x:c>
      <x:c t="n" s="0">
        <x:v>27.75589</x:v>
      </x:c>
      <x:c t="n" s="0">
        <x:v>16.83212</x:v>
      </x:c>
      <x:c t="n" s="0">
        <x:v>17.01501</x:v>
      </x:c>
      <x:c t="n" s="0">
        <x:v>5.633311</x:v>
      </x:c>
      <x:c t="n" s="0">
        <x:v>3.919847</x:v>
      </x:c>
      <x:c t="n" s="0">
        <x:v>9.885479</x:v>
      </x:c>
      <x:c t="n" s="0">
        <x:v>4.525075</x:v>
      </x:c>
      <x:c t="n" s="0">
        <x:v>-30.06697</x:v>
      </x:c>
      <x:c t="n" s="0">
        <x:v>-29.16826</x:v>
      </x:c>
      <x:c t="n" s="0">
        <x:v>-28.18997</x:v>
      </x:c>
      <x:c t="n" s="0">
        <x:v>-13.11296</x:v>
      </x:c>
      <x:c t="n" s="0">
        <x:v>-16.88602</x:v>
      </x:c>
      <x:c t="n" s="0">
        <x:v>-1.560575</x:v>
      </x:c>
      <x:c t="n" s="0">
        <x:v>5.910595</x:v>
      </x:c>
      <x:c t="n" s="0">
        <x:v>5.340906</x:v>
      </x:c>
      <x:c t="n" s="0">
        <x:v>14.98907</x:v>
      </x:c>
      <x:c t="n" s="0">
        <x:v>25.67764</x:v>
      </x:c>
      <x:c t="n" s="0">
        <x:v>21.28439</x:v>
      </x:c>
      <x:c t="n" s="0">
        <x:v>16.26256</x:v>
      </x:c>
      <x:c t="n" s="0">
        <x:v>46.74872</x:v>
      </x:c>
      <x:c t="n" s="0">
        <x:v>26.39818</x:v>
      </x:c>
      <x:c t="n" s="0">
        <x:v>18.06137</x:v>
      </x:c>
      <x:c t="n" s="0">
        <x:v>25.36723</x:v>
      </x:c>
      <x:c t="n" s="0">
        <x:v>21.21514</x:v>
      </x:c>
      <x:c t="n" s="0">
        <x:v>28.55134</x:v>
      </x:c>
      <x:c t="n" s="0">
        <x:v>36.50496</x:v>
      </x:c>
      <x:c t="n" s="0">
        <x:v>37.649</x:v>
      </x:c>
      <x:c t="n" s="0">
        <x:v>40.92397</x:v>
      </x:c>
      <x:c t="n" s="0">
        <x:v>42.90729</x:v>
      </x:c>
      <x:c t="n" s="0">
        <x:v>35.36261</x:v>
      </x:c>
      <x:c t="n" s="0">
        <x:v>34.55322</x:v>
      </x:c>
      <x:c t="n" s="0">
        <x:v>30.81297</x:v>
      </x:c>
      <x:c t="n" s="0">
        <x:v>31.98523</x:v>
      </x:c>
      <x:c t="n" s="0">
        <x:v>34.69303</x:v>
      </x:c>
      <x:c t="n" s="0">
        <x:v>31.062</x:v>
      </x:c>
      <x:c t="n" s="0">
        <x:v>30.90492</x:v>
      </x:c>
      <x:c t="n" s="0">
        <x:v>26.3567</x:v>
      </x:c>
      <x:c t="n" s="0">
        <x:v>16.87822</x:v>
      </x:c>
      <x:c t="n" s="0">
        <x:v>16.19009</x:v>
      </x:c>
      <x:c t="n" s="0">
        <x:v>5.342881</x:v>
      </x:c>
      <x:c t="n" s="0">
        <x:v>4.978065</x:v>
      </x:c>
      <x:c t="n" s="0">
        <x:v>8.655252</x:v>
      </x:c>
      <x:c t="n" s="0">
        <x:v>3.807376</x:v>
      </x:c>
      <x:c t="str">
        <x:v>No</x:v>
      </x:c>
      <x:c t="str">
        <x:v>No</x:v>
      </x:c>
      <x:c t="str">
        <x:v/>
      </x:c>
    </x:row>
    <x:row r="638">
      <x:c t="n" s="11">
        <x:v>637</x:v>
      </x:c>
      <x:c t="str" s="11">
        <x:v/>
      </x:c>
      <x:c t="n" s="8">
        <x:v>43948.5662847222</x:v>
      </x:c>
      <x:c t="n" s="7">
        <x:v>43948.5662847222</x:v>
      </x:c>
      <x:c t="n" s="0">
        <x:v>51.83585</x:v>
      </x:c>
      <x:c t="n" s="0">
        <x:v>60.22129</x:v>
      </x:c>
      <x:c t="n" s="0">
        <x:v>69.74178</x:v>
      </x:c>
      <x:c t="n" s="0">
        <x:v>75.26509</x:v>
      </x:c>
      <x:c t="n" s="0">
        <x:v>-30.06697</x:v>
      </x:c>
      <x:c t="n" s="0">
        <x:v>-29.16826</x:v>
      </x:c>
      <x:c t="n" s="0">
        <x:v>-28.18997</x:v>
      </x:c>
      <x:c t="n" s="0">
        <x:v>-15.81862</x:v>
      </x:c>
      <x:c t="n" s="0">
        <x:v>-8.429276</x:v>
      </x:c>
      <x:c t="n" s="0">
        <x:v>-3.031251</x:v>
      </x:c>
      <x:c t="n" s="0">
        <x:v>5.435118</x:v>
      </x:c>
      <x:c t="n" s="0">
        <x:v>6.160985</x:v>
      </x:c>
      <x:c t="n" s="0">
        <x:v>14.08237</x:v>
      </x:c>
      <x:c t="n" s="0">
        <x:v>22.88312</x:v>
      </x:c>
      <x:c t="n" s="0">
        <x:v>24.52556</x:v>
      </x:c>
      <x:c t="n" s="0">
        <x:v>20.99486</x:v>
      </x:c>
      <x:c t="n" s="0">
        <x:v>47.08412</x:v>
      </x:c>
      <x:c t="n" s="0">
        <x:v>26.4241</x:v>
      </x:c>
      <x:c t="n" s="0">
        <x:v>22.83773</x:v>
      </x:c>
      <x:c t="n" s="0">
        <x:v>30.1076</x:v>
      </x:c>
      <x:c t="n" s="0">
        <x:v>21.0744</x:v>
      </x:c>
      <x:c t="n" s="0">
        <x:v>29.04133</x:v>
      </x:c>
      <x:c t="n" s="0">
        <x:v>35.25301</x:v>
      </x:c>
      <x:c t="n" s="0">
        <x:v>39.26033</x:v>
      </x:c>
      <x:c t="n" s="0">
        <x:v>40.38002</x:v>
      </x:c>
      <x:c t="n" s="0">
        <x:v>42.29014</x:v>
      </x:c>
      <x:c t="n" s="0">
        <x:v>38.32096</x:v>
      </x:c>
      <x:c t="n" s="0">
        <x:v>34.6629</x:v>
      </x:c>
      <x:c t="n" s="0">
        <x:v>32.36204</x:v>
      </x:c>
      <x:c t="n" s="0">
        <x:v>33.10625</x:v>
      </x:c>
      <x:c t="n" s="0">
        <x:v>33.41671</x:v>
      </x:c>
      <x:c t="n" s="0">
        <x:v>31.11024</x:v>
      </x:c>
      <x:c t="n" s="0">
        <x:v>30.38471</x:v>
      </x:c>
      <x:c t="n" s="0">
        <x:v>27.58971</x:v>
      </x:c>
      <x:c t="n" s="0">
        <x:v>16.86257</x:v>
      </x:c>
      <x:c t="n" s="0">
        <x:v>16.82634</x:v>
      </x:c>
      <x:c t="n" s="0">
        <x:v>5.441871</x:v>
      </x:c>
      <x:c t="n" s="0">
        <x:v>3.748778</x:v>
      </x:c>
      <x:c t="n" s="0">
        <x:v>10.06824</x:v>
      </x:c>
      <x:c t="n" s="0">
        <x:v>4.646374</x:v>
      </x:c>
      <x:c t="n" s="0">
        <x:v>-30.06697</x:v>
      </x:c>
      <x:c t="n" s="0">
        <x:v>-29.16826</x:v>
      </x:c>
      <x:c t="n" s="0">
        <x:v>-28.18997</x:v>
      </x:c>
      <x:c t="n" s="0">
        <x:v>-13.11296</x:v>
      </x:c>
      <x:c t="n" s="0">
        <x:v>-1.116966</x:v>
      </x:c>
      <x:c t="n" s="0">
        <x:v>-1.560575</x:v>
      </x:c>
      <x:c t="n" s="0">
        <x:v>5.910595</x:v>
      </x:c>
      <x:c t="n" s="0">
        <x:v>3.934777</x:v>
      </x:c>
      <x:c t="n" s="0">
        <x:v>14.98907</x:v>
      </x:c>
      <x:c t="n" s="0">
        <x:v>22.50746</x:v>
      </x:c>
      <x:c t="n" s="0">
        <x:v>24.36666</x:v>
      </x:c>
      <x:c t="n" s="0">
        <x:v>18.10007</x:v>
      </x:c>
      <x:c t="n" s="0">
        <x:v>46.88428</x:v>
      </x:c>
      <x:c t="n" s="0">
        <x:v>21.59699</x:v>
      </x:c>
      <x:c t="n" s="0">
        <x:v>20.03583</x:v>
      </x:c>
      <x:c t="n" s="0">
        <x:v>29.48275</x:v>
      </x:c>
      <x:c t="n" s="0">
        <x:v>19.24455</x:v>
      </x:c>
      <x:c t="n" s="0">
        <x:v>29.79202</x:v>
      </x:c>
      <x:c t="n" s="0">
        <x:v>30.8405</x:v>
      </x:c>
      <x:c t="n" s="0">
        <x:v>41.20711</x:v>
      </x:c>
      <x:c t="n" s="0">
        <x:v>42.4313</x:v>
      </x:c>
      <x:c t="n" s="0">
        <x:v>40.21751</x:v>
      </x:c>
      <x:c t="n" s="0">
        <x:v>36.93269</x:v>
      </x:c>
      <x:c t="n" s="0">
        <x:v>36.52118</x:v>
      </x:c>
      <x:c t="n" s="0">
        <x:v>34.67639</x:v>
      </x:c>
      <x:c t="n" s="0">
        <x:v>33.49921</x:v>
      </x:c>
      <x:c t="n" s="0">
        <x:v>34.27836</x:v>
      </x:c>
      <x:c t="n" s="0">
        <x:v>30.55542</x:v>
      </x:c>
      <x:c t="n" s="0">
        <x:v>28.97188</x:v>
      </x:c>
      <x:c t="n" s="0">
        <x:v>27.08694</x:v>
      </x:c>
      <x:c t="n" s="0">
        <x:v>16.0467</x:v>
      </x:c>
      <x:c t="n" s="0">
        <x:v>15.41977</x:v>
      </x:c>
      <x:c t="n" s="0">
        <x:v>4.103109</x:v>
      </x:c>
      <x:c t="n" s="0">
        <x:v>2.058005</x:v>
      </x:c>
      <x:c t="n" s="0">
        <x:v>11.35143</x:v>
      </x:c>
      <x:c t="n" s="0">
        <x:v>5.455738</x:v>
      </x:c>
      <x:c t="str">
        <x:v>No</x:v>
      </x:c>
      <x:c t="str">
        <x:v>No</x:v>
      </x:c>
      <x:c t="str">
        <x:v/>
      </x:c>
    </x:row>
    <x:row r="639">
      <x:c t="n" s="11">
        <x:v>638</x:v>
      </x:c>
      <x:c t="str" s="11">
        <x:v/>
      </x:c>
      <x:c t="n" s="8">
        <x:v>43948.5662847222</x:v>
      </x:c>
      <x:c t="n" s="7">
        <x:v>43948.5662847222</x:v>
      </x:c>
      <x:c t="n" s="0">
        <x:v>52.48077</x:v>
      </x:c>
      <x:c t="n" s="0">
        <x:v>57.21099</x:v>
      </x:c>
      <x:c t="n" s="0">
        <x:v>66.03889</x:v>
      </x:c>
      <x:c t="n" s="0">
        <x:v>72.44162</x:v>
      </x:c>
      <x:c t="n" s="0">
        <x:v>-30.06697</x:v>
      </x:c>
      <x:c t="n" s="0">
        <x:v>-29.16826</x:v>
      </x:c>
      <x:c t="n" s="0">
        <x:v>-28.18997</x:v>
      </x:c>
      <x:c t="n" s="0">
        <x:v>-15.30252</x:v>
      </x:c>
      <x:c t="n" s="0">
        <x:v>-5.652502</x:v>
      </x:c>
      <x:c t="n" s="0">
        <x:v>-2.73473</x:v>
      </x:c>
      <x:c t="n" s="0">
        <x:v>5.434773</x:v>
      </x:c>
      <x:c t="n" s="0">
        <x:v>5.847269</x:v>
      </x:c>
      <x:c t="n" s="0">
        <x:v>15.22469</x:v>
      </x:c>
      <x:c t="n" s="0">
        <x:v>22.61408</x:v>
      </x:c>
      <x:c t="n" s="0">
        <x:v>24.50272</x:v>
      </x:c>
      <x:c t="n" s="0">
        <x:v>20.71503</x:v>
      </x:c>
      <x:c t="n" s="0">
        <x:v>47.05552</x:v>
      </x:c>
      <x:c t="n" s="0">
        <x:v>26.1255</x:v>
      </x:c>
      <x:c t="n" s="0">
        <x:v>23.29402</x:v>
      </x:c>
      <x:c t="n" s="0">
        <x:v>30.24894</x:v>
      </x:c>
      <x:c t="n" s="0">
        <x:v>21.27354</x:v>
      </x:c>
      <x:c t="n" s="0">
        <x:v>28.7302</x:v>
      </x:c>
      <x:c t="n" s="0">
        <x:v>36.06145</x:v>
      </x:c>
      <x:c t="n" s="0">
        <x:v>39.13159</x:v>
      </x:c>
      <x:c t="n" s="0">
        <x:v>40.25503</x:v>
      </x:c>
      <x:c t="n" s="0">
        <x:v>42.07323</x:v>
      </x:c>
      <x:c t="n" s="0">
        <x:v>38.46597</x:v>
      </x:c>
      <x:c t="n" s="0">
        <x:v>34.71123</x:v>
      </x:c>
      <x:c t="n" s="0">
        <x:v>32.07855</x:v>
      </x:c>
      <x:c t="n" s="0">
        <x:v>33.06521</x:v>
      </x:c>
      <x:c t="n" s="0">
        <x:v>34.7261</x:v>
      </x:c>
      <x:c t="n" s="0">
        <x:v>31.03068</x:v>
      </x:c>
      <x:c t="n" s="0">
        <x:v>30.18554</x:v>
      </x:c>
      <x:c t="n" s="0">
        <x:v>27.47934</x:v>
      </x:c>
      <x:c t="n" s="0">
        <x:v>16.64893</x:v>
      </x:c>
      <x:c t="n" s="0">
        <x:v>16.47502</x:v>
      </x:c>
      <x:c t="n" s="0">
        <x:v>5.708573</x:v>
      </x:c>
      <x:c t="n" s="0">
        <x:v>3.821866</x:v>
      </x:c>
      <x:c t="n" s="0">
        <x:v>10.26093</x:v>
      </x:c>
      <x:c t="n" s="0">
        <x:v>4.750982</x:v>
      </x:c>
      <x:c t="n" s="0">
        <x:v>-30.06697</x:v>
      </x:c>
      <x:c t="n" s="0">
        <x:v>-29.16826</x:v>
      </x:c>
      <x:c t="n" s="0">
        <x:v>-28.18997</x:v>
      </x:c>
      <x:c t="n" s="0">
        <x:v>-13.11296</x:v>
      </x:c>
      <x:c t="n" s="0">
        <x:v>0.103564</x:v>
      </x:c>
      <x:c t="n" s="0">
        <x:v>-1.115504</x:v>
      </x:c>
      <x:c t="n" s="0">
        <x:v>4.97031</x:v>
      </x:c>
      <x:c t="n" s="0">
        <x:v>3.342707</x:v>
      </x:c>
      <x:c t="n" s="0">
        <x:v>19.27056</x:v>
      </x:c>
      <x:c t="n" s="0">
        <x:v>20.58056</x:v>
      </x:c>
      <x:c t="n" s="0">
        <x:v>24.36666</x:v>
      </x:c>
      <x:c t="n" s="0">
        <x:v>18.57281</x:v>
      </x:c>
      <x:c t="n" s="0">
        <x:v>46.88428</x:v>
      </x:c>
      <x:c t="n" s="0">
        <x:v>25.07035</x:v>
      </x:c>
      <x:c t="n" s="0">
        <x:v>25.29017</x:v>
      </x:c>
      <x:c t="n" s="0">
        <x:v>30.99469</x:v>
      </x:c>
      <x:c t="n" s="0">
        <x:v>22.78385</x:v>
      </x:c>
      <x:c t="n" s="0">
        <x:v>26.90169</x:v>
      </x:c>
      <x:c t="n" s="0">
        <x:v>39.78051</x:v>
      </x:c>
      <x:c t="n" s="0">
        <x:v>37.63582</x:v>
      </x:c>
      <x:c t="n" s="0">
        <x:v>38.66116</x:v>
      </x:c>
      <x:c t="n" s="0">
        <x:v>41.00008</x:v>
      </x:c>
      <x:c t="n" s="0">
        <x:v>38.8114</x:v>
      </x:c>
      <x:c t="n" s="0">
        <x:v>35.30482</x:v>
      </x:c>
      <x:c t="n" s="0">
        <x:v>28.24324</x:v>
      </x:c>
      <x:c t="n" s="0">
        <x:v>32.82539</x:v>
      </x:c>
      <x:c t="n" s="0">
        <x:v>38.76918</x:v>
      </x:c>
      <x:c t="n" s="0">
        <x:v>29.92773</x:v>
      </x:c>
      <x:c t="n" s="0">
        <x:v>29.56602</x:v>
      </x:c>
      <x:c t="n" s="0">
        <x:v>26.16768</x:v>
      </x:c>
      <x:c t="n" s="0">
        <x:v>15.05228</x:v>
      </x:c>
      <x:c t="n" s="0">
        <x:v>14.18311</x:v>
      </x:c>
      <x:c t="n" s="0">
        <x:v>6.792623</x:v>
      </x:c>
      <x:c t="n" s="0">
        <x:v>4.531063</x:v>
      </x:c>
      <x:c t="n" s="0">
        <x:v>10.56034</x:v>
      </x:c>
      <x:c t="n" s="0">
        <x:v>4.986018</x:v>
      </x:c>
      <x:c t="str">
        <x:v>No</x:v>
      </x:c>
      <x:c t="str">
        <x:v>No</x:v>
      </x:c>
      <x:c t="str">
        <x:v/>
      </x:c>
    </x:row>
    <x:row r="640">
      <x:c t="n" s="11">
        <x:v>639</x:v>
      </x:c>
      <x:c t="str" s="11">
        <x:v/>
      </x:c>
      <x:c t="n" s="8">
        <x:v>43948.5662847222</x:v>
      </x:c>
      <x:c t="n" s="7">
        <x:v>43948.5662847222</x:v>
      </x:c>
      <x:c t="n" s="0">
        <x:v>50.35553</x:v>
      </x:c>
      <x:c t="n" s="0">
        <x:v>57.21099</x:v>
      </x:c>
      <x:c t="n" s="0">
        <x:v>69.08482</x:v>
      </x:c>
      <x:c t="n" s="0">
        <x:v>74.62337</x:v>
      </x:c>
      <x:c t="n" s="0">
        <x:v>-30.06697</x:v>
      </x:c>
      <x:c t="n" s="0">
        <x:v>-29.16826</x:v>
      </x:c>
      <x:c t="n" s="0">
        <x:v>-28.18997</x:v>
      </x:c>
      <x:c t="n" s="0">
        <x:v>-14.90563</x:v>
      </x:c>
      <x:c t="n" s="0">
        <x:v>-4.180619</x:v>
      </x:c>
      <x:c t="n" s="0">
        <x:v>-2.212063</x:v>
      </x:c>
      <x:c t="n" s="0">
        <x:v>4.929011</x:v>
      </x:c>
      <x:c t="n" s="0">
        <x:v>5.486681</x:v>
      </x:c>
      <x:c t="n" s="0">
        <x:v>16.1046</x:v>
      </x:c>
      <x:c t="n" s="0">
        <x:v>22.37033</x:v>
      </x:c>
      <x:c t="n" s="0">
        <x:v>24.48312</x:v>
      </x:c>
      <x:c t="n" s="0">
        <x:v>20.46089</x:v>
      </x:c>
      <x:c t="n" s="0">
        <x:v>47.10886</x:v>
      </x:c>
      <x:c t="n" s="0">
        <x:v>26.76115</x:v>
      </x:c>
      <x:c t="n" s="0">
        <x:v>23.44347</x:v>
      </x:c>
      <x:c t="n" s="0">
        <x:v>31.26765</x:v>
      </x:c>
      <x:c t="n" s="0">
        <x:v>21.4831</x:v>
      </x:c>
      <x:c t="n" s="0">
        <x:v>28.36922</x:v>
      </x:c>
      <x:c t="n" s="0">
        <x:v>37.42027</x:v>
      </x:c>
      <x:c t="n" s="0">
        <x:v>39.4631</x:v>
      </x:c>
      <x:c t="n" s="0">
        <x:v>40.61335</x:v>
      </x:c>
      <x:c t="n" s="0">
        <x:v>42.34148</x:v>
      </x:c>
      <x:c t="n" s="0">
        <x:v>38.41323</x:v>
      </x:c>
      <x:c t="n" s="0">
        <x:v>35.06532</x:v>
      </x:c>
      <x:c t="n" s="0">
        <x:v>31.87826</x:v>
      </x:c>
      <x:c t="n" s="0">
        <x:v>33.28571</x:v>
      </x:c>
      <x:c t="n" s="0">
        <x:v>34.92385</x:v>
      </x:c>
      <x:c t="n" s="0">
        <x:v>31.29105</x:v>
      </x:c>
      <x:c t="n" s="0">
        <x:v>30.49976</x:v>
      </x:c>
      <x:c t="n" s="0">
        <x:v>27.26086</x:v>
      </x:c>
      <x:c t="n" s="0">
        <x:v>16.40487</x:v>
      </x:c>
      <x:c t="n" s="0">
        <x:v>16.5975</x:v>
      </x:c>
      <x:c t="n" s="0">
        <x:v>5.688847</x:v>
      </x:c>
      <x:c t="n" s="0">
        <x:v>3.845864</x:v>
      </x:c>
      <x:c t="n" s="0">
        <x:v>10.2538</x:v>
      </x:c>
      <x:c t="n" s="0">
        <x:v>4.61865</x:v>
      </x:c>
      <x:c t="n" s="0">
        <x:v>-30.06697</x:v>
      </x:c>
      <x:c t="n" s="0">
        <x:v>-29.16826</x:v>
      </x:c>
      <x:c t="n" s="0">
        <x:v>-28.18997</x:v>
      </x:c>
      <x:c t="n" s="0">
        <x:v>-13.11296</x:v>
      </x:c>
      <x:c t="n" s="0">
        <x:v>0.103564</x:v>
      </x:c>
      <x:c t="n" s="0">
        <x:v>-0.002156578</x:v>
      </x:c>
      <x:c t="n" s="0">
        <x:v>-0.6395476</x:v>
      </x:c>
      <x:c t="n" s="0">
        <x:v>1.970164</x:v>
      </x:c>
      <x:c t="n" s="0">
        <x:v>19.27056</x:v>
      </x:c>
      <x:c t="n" s="0">
        <x:v>20.58056</x:v>
      </x:c>
      <x:c t="n" s="0">
        <x:v>24.36666</x:v>
      </x:c>
      <x:c t="n" s="0">
        <x:v>18.57281</x:v>
      </x:c>
      <x:c t="n" s="0">
        <x:v>47.50737</x:v>
      </x:c>
      <x:c t="n" s="0">
        <x:v>29.30561</x:v>
      </x:c>
      <x:c t="n" s="0">
        <x:v>24.05028</x:v>
      </x:c>
      <x:c t="n" s="0">
        <x:v>35.05646</x:v>
      </x:c>
      <x:c t="n" s="0">
        <x:v>22.33024</x:v>
      </x:c>
      <x:c t="n" s="0">
        <x:v>25.5034</x:v>
      </x:c>
      <x:c t="n" s="0">
        <x:v>41.51206</x:v>
      </x:c>
      <x:c t="n" s="0">
        <x:v>41.16562</x:v>
      </x:c>
      <x:c t="n" s="0">
        <x:v>41.98846</x:v>
      </x:c>
      <x:c t="n" s="0">
        <x:v>44.8306</x:v>
      </x:c>
      <x:c t="n" s="0">
        <x:v>38.71054</x:v>
      </x:c>
      <x:c t="n" s="0">
        <x:v>36.85802</x:v>
      </x:c>
      <x:c t="n" s="0">
        <x:v>30.52069</x:v>
      </x:c>
      <x:c t="n" s="0">
        <x:v>34.46332</x:v>
      </x:c>
      <x:c t="n" s="0">
        <x:v>35.16669</x:v>
      </x:c>
      <x:c t="n" s="0">
        <x:v>32.56318</x:v>
      </x:c>
      <x:c t="n" s="0">
        <x:v>31.4755</x:v>
      </x:c>
      <x:c t="n" s="0">
        <x:v>25.91699</x:v>
      </x:c>
      <x:c t="n" s="0">
        <x:v>14.72447</x:v>
      </x:c>
      <x:c t="n" s="0">
        <x:v>17.08945</x:v>
      </x:c>
      <x:c t="n" s="0">
        <x:v>6.115489</x:v>
      </x:c>
      <x:c t="n" s="0">
        <x:v>3.722733</x:v>
      </x:c>
      <x:c t="n" s="0">
        <x:v>10.006</x:v>
      </x:c>
      <x:c t="n" s="0">
        <x:v>4.121486</x:v>
      </x:c>
      <x:c t="str">
        <x:v>No</x:v>
      </x:c>
      <x:c t="str">
        <x:v>No</x:v>
      </x:c>
      <x:c t="str">
        <x:v/>
      </x:c>
    </x:row>
    <x:row r="641">
      <x:c t="n" s="11">
        <x:v>640</x:v>
      </x:c>
      <x:c t="str" s="11">
        <x:v/>
      </x:c>
      <x:c t="n" s="8">
        <x:v>43948.5662847222</x:v>
      </x:c>
      <x:c t="n" s="7">
        <x:v>43948.5662847222</x:v>
      </x:c>
      <x:c t="n" s="0">
        <x:v>50.76515</x:v>
      </x:c>
      <x:c t="n" s="0">
        <x:v>54.20069</x:v>
      </x:c>
      <x:c t="n" s="0">
        <x:v>71.39597</x:v>
      </x:c>
      <x:c t="n" s="0">
        <x:v>76.96191</x:v>
      </x:c>
      <x:c t="n" s="0">
        <x:v>-30.06697</x:v>
      </x:c>
      <x:c t="n" s="0">
        <x:v>-29.16826</x:v>
      </x:c>
      <x:c t="n" s="0">
        <x:v>-28.18997</x:v>
      </x:c>
      <x:c t="n" s="0">
        <x:v>-14.59324</x:v>
      </x:c>
      <x:c t="n" s="0">
        <x:v>-3.227202</x:v>
      </x:c>
      <x:c t="n" s="0">
        <x:v>-1.810645</x:v>
      </x:c>
      <x:c t="n" s="0">
        <x:v>4.444918</x:v>
      </x:c>
      <x:c t="n" s="0">
        <x:v>4.925294</x:v>
      </x:c>
      <x:c t="n" s="0">
        <x:v>16.73655</x:v>
      </x:c>
      <x:c t="n" s="0">
        <x:v>22.09469</x:v>
      </x:c>
      <x:c t="n" s="0">
        <x:v>25.03785</x:v>
      </x:c>
      <x:c t="n" s="0">
        <x:v>20.54413</x:v>
      </x:c>
      <x:c t="n" s="0">
        <x:v>47.22397</x:v>
      </x:c>
      <x:c t="n" s="0">
        <x:v>26.84816</x:v>
      </x:c>
      <x:c t="n" s="0">
        <x:v>23.47387</x:v>
      </x:c>
      <x:c t="n" s="0">
        <x:v>31.53783</x:v>
      </x:c>
      <x:c t="n" s="0">
        <x:v>21.14357</x:v>
      </x:c>
      <x:c t="n" s="0">
        <x:v>28.15899</x:v>
      </x:c>
      <x:c t="n" s="0">
        <x:v>37.19513</x:v>
      </x:c>
      <x:c t="n" s="0">
        <x:v>40.41608</x:v>
      </x:c>
      <x:c t="n" s="0">
        <x:v>41.67902</x:v>
      </x:c>
      <x:c t="n" s="0">
        <x:v>42.69149</x:v>
      </x:c>
      <x:c t="n" s="0">
        <x:v>38.55933</x:v>
      </x:c>
      <x:c t="n" s="0">
        <x:v>34.98396</x:v>
      </x:c>
      <x:c t="n" s="0">
        <x:v>32.31769</x:v>
      </x:c>
      <x:c t="n" s="0">
        <x:v>33.33988</x:v>
      </x:c>
      <x:c t="n" s="0">
        <x:v>34.83275</x:v>
      </x:c>
      <x:c t="n" s="0">
        <x:v>31.1503</x:v>
      </x:c>
      <x:c t="n" s="0">
        <x:v>30.41429</x:v>
      </x:c>
      <x:c t="n" s="0">
        <x:v>27.11357</x:v>
      </x:c>
      <x:c t="n" s="0">
        <x:v>16.14785</x:v>
      </x:c>
      <x:c t="n" s="0">
        <x:v>16.65029</x:v>
      </x:c>
      <x:c t="n" s="0">
        <x:v>6.189653</x:v>
      </x:c>
      <x:c t="n" s="0">
        <x:v>3.888647</x:v>
      </x:c>
      <x:c t="n" s="0">
        <x:v>10.22566</x:v>
      </x:c>
      <x:c t="n" s="0">
        <x:v>4.673485</x:v>
      </x:c>
      <x:c t="n" s="0">
        <x:v>-30.06697</x:v>
      </x:c>
      <x:c t="n" s="0">
        <x:v>-29.16826</x:v>
      </x:c>
      <x:c t="n" s="0">
        <x:v>-28.18997</x:v>
      </x:c>
      <x:c t="n" s="0">
        <x:v>-13.11296</x:v>
      </x:c>
      <x:c t="n" s="0">
        <x:v>0.103564</x:v>
      </x:c>
      <x:c t="n" s="0">
        <x:v>-0.002156578</x:v>
      </x:c>
      <x:c t="n" s="0">
        <x:v>-0.6395476</x:v>
      </x:c>
      <x:c t="n" s="0">
        <x:v>-2.226001</x:v>
      </x:c>
      <x:c t="n" s="0">
        <x:v>19.27056</x:v>
      </x:c>
      <x:c t="n" s="0">
        <x:v>19.86625</x:v>
      </x:c>
      <x:c t="n" s="0">
        <x:v>27.76243</x:v>
      </x:c>
      <x:c t="n" s="0">
        <x:v>21.24025</x:v>
      </x:c>
      <x:c t="n" s="0">
        <x:v>47.84238</x:v>
      </x:c>
      <x:c t="n" s="0">
        <x:v>26.58738</x:v>
      </x:c>
      <x:c t="n" s="0">
        <x:v>23.47303</x:v>
      </x:c>
      <x:c t="n" s="0">
        <x:v>32.41411</x:v>
      </x:c>
      <x:c t="n" s="0">
        <x:v>17.38477</x:v>
      </x:c>
      <x:c t="n" s="0">
        <x:v>25.90955</x:v>
      </x:c>
      <x:c t="n" s="0">
        <x:v>33.61545</x:v>
      </x:c>
      <x:c t="n" s="0">
        <x:v>43.73505</x:v>
      </x:c>
      <x:c t="n" s="0">
        <x:v>45.42105</x:v>
      </x:c>
      <x:c t="n" s="0">
        <x:v>42.81226</x:v>
      </x:c>
      <x:c t="n" s="0">
        <x:v>39.21245</x:v>
      </x:c>
      <x:c t="n" s="0">
        <x:v>34.14222</x:v>
      </x:c>
      <x:c t="n" s="0">
        <x:v>35.2538</x:v>
      </x:c>
      <x:c t="n" s="0">
        <x:v>33.9158</x:v>
      </x:c>
      <x:c t="n" s="0">
        <x:v>34.84154</x:v>
      </x:c>
      <x:c t="n" s="0">
        <x:v>29.49839</x:v>
      </x:c>
      <x:c t="n" s="0">
        <x:v>30.47476</x:v>
      </x:c>
      <x:c t="n" s="0">
        <x:v>26.69532</x:v>
      </x:c>
      <x:c t="n" s="0">
        <x:v>14.07869</x:v>
      </x:c>
      <x:c t="n" s="0">
        <x:v>16.89542</x:v>
      </x:c>
      <x:c t="n" s="0">
        <x:v>8.142036</x:v>
      </x:c>
      <x:c t="n" s="0">
        <x:v>4.231993</x:v>
      </x:c>
      <x:c t="n" s="0">
        <x:v>10.0035</x:v>
      </x:c>
      <x:c t="n" s="0">
        <x:v>4.635848</x:v>
      </x:c>
      <x:c t="str">
        <x:v>No</x:v>
      </x:c>
      <x:c t="str">
        <x:v>No</x:v>
      </x:c>
      <x:c t="str">
        <x:v/>
      </x:c>
    </x:row>
    <x:row r="642">
      <x:c t="n" s="11">
        <x:v>641</x:v>
      </x:c>
      <x:c t="str" s="11">
        <x:v/>
      </x:c>
      <x:c t="n" s="8">
        <x:v>43948.5662847222</x:v>
      </x:c>
      <x:c t="n" s="7">
        <x:v>43948.5662847222</x:v>
      </x:c>
      <x:c t="n" s="0">
        <x:v>50.67278</x:v>
      </x:c>
      <x:c t="n" s="0">
        <x:v>57.21099</x:v>
      </x:c>
      <x:c t="n" s="0">
        <x:v>71.10964</x:v>
      </x:c>
      <x:c t="n" s="0">
        <x:v>77.21283</x:v>
      </x:c>
      <x:c t="n" s="0">
        <x:v>-30.06697</x:v>
      </x:c>
      <x:c t="n" s="0">
        <x:v>-29.16826</x:v>
      </x:c>
      <x:c t="n" s="0">
        <x:v>-28.18997</x:v>
      </x:c>
      <x:c t="n" s="0">
        <x:v>-14.60462</x:v>
      </x:c>
      <x:c t="n" s="0">
        <x:v>-2.551535</x:v>
      </x:c>
      <x:c t="n" s="0">
        <x:v>-1.494948</x:v>
      </x:c>
      <x:c t="n" s="0">
        <x:v>3.983946</x:v>
      </x:c>
      <x:c t="n" s="0">
        <x:v>4.380732</x:v>
      </x:c>
      <x:c t="n" s="0">
        <x:v>16.56782</x:v>
      </x:c>
      <x:c t="n" s="0">
        <x:v>21.78902</x:v>
      </x:c>
      <x:c t="n" s="0">
        <x:v>25.88848</x:v>
      </x:c>
      <x:c t="n" s="0">
        <x:v>20.65297</x:v>
      </x:c>
      <x:c t="n" s="0">
        <x:v>47.28148</x:v>
      </x:c>
      <x:c t="n" s="0">
        <x:v>26.25286</x:v>
      </x:c>
      <x:c t="n" s="0">
        <x:v>23.30262</x:v>
      </x:c>
      <x:c t="n" s="0">
        <x:v>31.44371</x:v>
      </x:c>
      <x:c t="n" s="0">
        <x:v>21.65642</x:v>
      </x:c>
      <x:c t="n" s="0">
        <x:v>27.87099</x:v>
      </x:c>
      <x:c t="n" s="0">
        <x:v>37.39247</x:v>
      </x:c>
      <x:c t="n" s="0">
        <x:v>40.2092</x:v>
      </x:c>
      <x:c t="n" s="0">
        <x:v>41.82281</x:v>
      </x:c>
      <x:c t="n" s="0">
        <x:v>42.73363</x:v>
      </x:c>
      <x:c t="n" s="0">
        <x:v>39.07147</x:v>
      </x:c>
      <x:c t="n" s="0">
        <x:v>35.25094</x:v>
      </x:c>
      <x:c t="n" s="0">
        <x:v>32.40226</x:v>
      </x:c>
      <x:c t="n" s="0">
        <x:v>33.6608</x:v>
      </x:c>
      <x:c t="n" s="0">
        <x:v>34.59928</x:v>
      </x:c>
      <x:c t="n" s="0">
        <x:v>31.13631</x:v>
      </x:c>
      <x:c t="n" s="0">
        <x:v>30.28117</x:v>
      </x:c>
      <x:c t="n" s="0">
        <x:v>27.14673</x:v>
      </x:c>
      <x:c t="n" s="0">
        <x:v>15.90458</x:v>
      </x:c>
      <x:c t="n" s="0">
        <x:v>16.35189</x:v>
      </x:c>
      <x:c t="n" s="0">
        <x:v>6.011186</x:v>
      </x:c>
      <x:c t="n" s="0">
        <x:v>3.747044</x:v>
      </x:c>
      <x:c t="n" s="0">
        <x:v>10.34486</x:v>
      </x:c>
      <x:c t="n" s="0">
        <x:v>4.601661</x:v>
      </x:c>
      <x:c t="n" s="0">
        <x:v>-30.06697</x:v>
      </x:c>
      <x:c t="n" s="0">
        <x:v>-29.16826</x:v>
      </x:c>
      <x:c t="n" s="0">
        <x:v>-28.18997</x:v>
      </x:c>
      <x:c t="n" s="0">
        <x:v>-14.95085</x:v>
      </x:c>
      <x:c t="n" s="0">
        <x:v>0.103564</x:v>
      </x:c>
      <x:c t="n" s="0">
        <x:v>-0.002156578</x:v>
      </x:c>
      <x:c t="n" s="0">
        <x:v>-0.6395476</x:v>
      </x:c>
      <x:c t="n" s="0">
        <x:v>-2.226001</x:v>
      </x:c>
      <x:c t="n" s="0">
        <x:v>14.42188</x:v>
      </x:c>
      <x:c t="n" s="0">
        <x:v>19.37348</x:v>
      </x:c>
      <x:c t="n" s="0">
        <x:v>28.98616</x:v>
      </x:c>
      <x:c t="n" s="0">
        <x:v>21.24025</x:v>
      </x:c>
      <x:c t="n" s="0">
        <x:v>47.53655</x:v>
      </x:c>
      <x:c t="n" s="0">
        <x:v>17.72957</x:v>
      </x:c>
      <x:c t="n" s="0">
        <x:v>22.13751</x:v>
      </x:c>
      <x:c t="n" s="0">
        <x:v>30.65476</x:v>
      </x:c>
      <x:c t="n" s="0">
        <x:v>24.66465</x:v>
      </x:c>
      <x:c t="n" s="0">
        <x:v>25.93865</x:v>
      </x:c>
      <x:c t="n" s="0">
        <x:v>38.46676</x:v>
      </x:c>
      <x:c t="n" s="0">
        <x:v>40.13756</x:v>
      </x:c>
      <x:c t="n" s="0">
        <x:v>42.07394</x:v>
      </x:c>
      <x:c t="n" s="0">
        <x:v>43.57325</x:v>
      </x:c>
      <x:c t="n" s="0">
        <x:v>41.49772</x:v>
      </x:c>
      <x:c t="n" s="0">
        <x:v>37.9313</x:v>
      </x:c>
      <x:c t="n" s="0">
        <x:v>32.15477</x:v>
      </x:c>
      <x:c t="n" s="0">
        <x:v>35.31153</x:v>
      </x:c>
      <x:c t="n" s="0">
        <x:v>32.695</x:v>
      </x:c>
      <x:c t="n" s="0">
        <x:v>31.46903</x:v>
      </x:c>
      <x:c t="n" s="0">
        <x:v>29.7897</x:v>
      </x:c>
      <x:c t="n" s="0">
        <x:v>27.26851</x:v>
      </x:c>
      <x:c t="n" s="0">
        <x:v>14.64495</x:v>
      </x:c>
      <x:c t="n" s="0">
        <x:v>14.12093</x:v>
      </x:c>
      <x:c t="n" s="0">
        <x:v>4.386353</x:v>
      </x:c>
      <x:c t="n" s="0">
        <x:v>2.457055</x:v>
      </x:c>
      <x:c t="n" s="0">
        <x:v>11.16112</x:v>
      </x:c>
      <x:c t="n" s="0">
        <x:v>4.353601</x:v>
      </x:c>
      <x:c t="str">
        <x:v>No</x:v>
      </x:c>
      <x:c t="str">
        <x:v>No</x:v>
      </x:c>
      <x:c t="str">
        <x:v/>
      </x:c>
    </x:row>
    <x:row r="643">
      <x:c t="n" s="11">
        <x:v>642</x:v>
      </x:c>
      <x:c t="str" s="11">
        <x:v/>
      </x:c>
      <x:c t="n" s="8">
        <x:v>43948.5662847222</x:v>
      </x:c>
      <x:c t="n" s="7">
        <x:v>43948.5662847222</x:v>
      </x:c>
      <x:c t="n" s="0">
        <x:v>51.31991</x:v>
      </x:c>
      <x:c t="n" s="0">
        <x:v>54.20069</x:v>
      </x:c>
      <x:c t="n" s="0">
        <x:v>65.62732</x:v>
      </x:c>
      <x:c t="n" s="0">
        <x:v>70.72618</x:v>
      </x:c>
      <x:c t="n" s="0">
        <x:v>-30.06697</x:v>
      </x:c>
      <x:c t="n" s="0">
        <x:v>-29.16826</x:v>
      </x:c>
      <x:c t="n" s="0">
        <x:v>-28.18997</x:v>
      </x:c>
      <x:c t="n" s="0">
        <x:v>-14.69831</x:v>
      </x:c>
      <x:c t="n" s="0">
        <x:v>-2.030514</x:v>
      </x:c>
      <x:c t="n" s="0">
        <x:v>-1.242388</x:v>
      </x:c>
      <x:c t="n" s="0">
        <x:v>3.690008</x:v>
      </x:c>
      <x:c t="n" s="0">
        <x:v>4.011549</x:v>
      </x:c>
      <x:c t="n" s="0">
        <x:v>16.19128</x:v>
      </x:c>
      <x:c t="n" s="0">
        <x:v>21.50977</x:v>
      </x:c>
      <x:c t="n" s="0">
        <x:v>26.50266</x:v>
      </x:c>
      <x:c t="n" s="0">
        <x:v>20.74381</x:v>
      </x:c>
      <x:c t="n" s="0">
        <x:v>47.27077</x:v>
      </x:c>
      <x:c t="n" s="0">
        <x:v>25.81078</x:v>
      </x:c>
      <x:c t="n" s="0">
        <x:v>22.87247</x:v>
      </x:c>
      <x:c t="n" s="0">
        <x:v>31.36381</x:v>
      </x:c>
      <x:c t="n" s="0">
        <x:v>22.66554</x:v>
      </x:c>
      <x:c t="n" s="0">
        <x:v>28.2779</x:v>
      </x:c>
      <x:c t="n" s="0">
        <x:v>37.55962</x:v>
      </x:c>
      <x:c t="n" s="0">
        <x:v>40.85312</x:v>
      </x:c>
      <x:c t="n" s="0">
        <x:v>41.34161</x:v>
      </x:c>
      <x:c t="n" s="0">
        <x:v>42.37782</x:v>
      </x:c>
      <x:c t="n" s="0">
        <x:v>39.53794</x:v>
      </x:c>
      <x:c t="n" s="0">
        <x:v>36.06015</x:v>
      </x:c>
      <x:c t="n" s="0">
        <x:v>32.42514</x:v>
      </x:c>
      <x:c t="n" s="0">
        <x:v>33.76072</x:v>
      </x:c>
      <x:c t="n" s="0">
        <x:v>34.48996</x:v>
      </x:c>
      <x:c t="n" s="0">
        <x:v>30.96318</x:v>
      </x:c>
      <x:c t="n" s="0">
        <x:v>30.35347</x:v>
      </x:c>
      <x:c t="n" s="0">
        <x:v>27.09385</x:v>
      </x:c>
      <x:c t="n" s="0">
        <x:v>15.87982</x:v>
      </x:c>
      <x:c t="n" s="0">
        <x:v>16.29073</x:v>
      </x:c>
      <x:c t="n" s="0">
        <x:v>6.028196</x:v>
      </x:c>
      <x:c t="n" s="0">
        <x:v>3.65744</x:v>
      </x:c>
      <x:c t="n" s="0">
        <x:v>10.33473</x:v>
      </x:c>
      <x:c t="n" s="0">
        <x:v>4.604331</x:v>
      </x:c>
      <x:c t="n" s="0">
        <x:v>-30.06697</x:v>
      </x:c>
      <x:c t="n" s="0">
        <x:v>-29.16826</x:v>
      </x:c>
      <x:c t="n" s="0">
        <x:v>-28.18997</x:v>
      </x:c>
      <x:c t="n" s="0">
        <x:v>-15.29065</x:v>
      </x:c>
      <x:c t="n" s="0">
        <x:v>0.2347414</x:v>
      </x:c>
      <x:c t="n" s="0">
        <x:v>-0.002156578</x:v>
      </x:c>
      <x:c t="n" s="0">
        <x:v>2.625037</x:v>
      </x:c>
      <x:c t="n" s="0">
        <x:v>2.412926</x:v>
      </x:c>
      <x:c t="n" s="0">
        <x:v>12.91346</x:v>
      </x:c>
      <x:c t="n" s="0">
        <x:v>19.37348</x:v>
      </x:c>
      <x:c t="n" s="0">
        <x:v>28.98616</x:v>
      </x:c>
      <x:c t="n" s="0">
        <x:v>21.24025</x:v>
      </x:c>
      <x:c t="n" s="0">
        <x:v>47.20755</x:v>
      </x:c>
      <x:c t="n" s="0">
        <x:v>21.92988</x:v>
      </x:c>
      <x:c t="n" s="0">
        <x:v>17.99652</x:v>
      </x:c>
      <x:c t="n" s="0">
        <x:v>30.99335</x:v>
      </x:c>
      <x:c t="n" s="0">
        <x:v>25.59471</x:v>
      </x:c>
      <x:c t="n" s="0">
        <x:v>30.82248</x:v>
      </x:c>
      <x:c t="n" s="0">
        <x:v>38.73795</x:v>
      </x:c>
      <x:c t="n" s="0">
        <x:v>42.82789</x:v>
      </x:c>
      <x:c t="n" s="0">
        <x:v>36.36706</x:v>
      </x:c>
      <x:c t="n" s="0">
        <x:v>39.73924</x:v>
      </x:c>
      <x:c t="n" s="0">
        <x:v>41.55977</x:v>
      </x:c>
      <x:c t="n" s="0">
        <x:v>38.0353</x:v>
      </x:c>
      <x:c t="n" s="0">
        <x:v>33.38021</x:v>
      </x:c>
      <x:c t="n" s="0">
        <x:v>33.94217</x:v>
      </x:c>
      <x:c t="n" s="0">
        <x:v>33.90747</x:v>
      </x:c>
      <x:c t="n" s="0">
        <x:v>29.61005</x:v>
      </x:c>
      <x:c t="n" s="0">
        <x:v>30.07394</x:v>
      </x:c>
      <x:c t="n" s="0">
        <x:v>26.68167</x:v>
      </x:c>
      <x:c t="n" s="0">
        <x:v>15.57631</x:v>
      </x:c>
      <x:c t="n" s="0">
        <x:v>16.02154</x:v>
      </x:c>
      <x:c t="n" s="0">
        <x:v>6.629146</x:v>
      </x:c>
      <x:c t="n" s="0">
        <x:v>3.52599</x:v>
      </x:c>
      <x:c t="n" s="0">
        <x:v>10.39634</x:v>
      </x:c>
      <x:c t="n" s="0">
        <x:v>4.70792</x:v>
      </x:c>
      <x:c t="str">
        <x:v>No</x:v>
      </x:c>
      <x:c t="str">
        <x:v>No</x:v>
      </x:c>
      <x:c t="str">
        <x:v/>
      </x:c>
    </x:row>
    <x:row r="644">
      <x:c t="n" s="11">
        <x:v>643</x:v>
      </x:c>
      <x:c t="str" s="11">
        <x:v/>
      </x:c>
      <x:c t="n" s="8">
        <x:v>43948.5662847222</x:v>
      </x:c>
      <x:c t="n" s="7">
        <x:v>43948.5662847222</x:v>
      </x:c>
      <x:c t="n" s="0">
        <x:v>50.64693</x:v>
      </x:c>
      <x:c t="n" s="0">
        <x:v>54.20069</x:v>
      </x:c>
      <x:c t="n" s="0">
        <x:v>65.98485</x:v>
      </x:c>
      <x:c t="n" s="0">
        <x:v>73.59859</x:v>
      </x:c>
      <x:c t="n" s="0">
        <x:v>-30.06697</x:v>
      </x:c>
      <x:c t="n" s="0">
        <x:v>-29.16826</x:v>
      </x:c>
      <x:c t="n" s="0">
        <x:v>-28.18997</x:v>
      </x:c>
      <x:c t="n" s="0">
        <x:v>-14.77996</x:v>
      </x:c>
      <x:c t="n" s="0">
        <x:v>-1.530964</x:v>
      </x:c>
      <x:c t="n" s="0">
        <x:v>-1.037747</x:v>
      </x:c>
      <x:c t="n" s="0">
        <x:v>4.294516</x:v>
      </x:c>
      <x:c t="n" s="0">
        <x:v>4.633485</x:v>
      </x:c>
      <x:c t="n" s="0">
        <x:v>15.88577</x:v>
      </x:c>
      <x:c t="n" s="0">
        <x:v>21.86303</x:v>
      </x:c>
      <x:c t="n" s="0">
        <x:v>26.96615</x:v>
      </x:c>
      <x:c t="n" s="0">
        <x:v>20.33778</x:v>
      </x:c>
      <x:c t="n" s="0">
        <x:v>47.26159</x:v>
      </x:c>
      <x:c t="n" s="0">
        <x:v>25.47734</x:v>
      </x:c>
      <x:c t="n" s="0">
        <x:v>22.51103</x:v>
      </x:c>
      <x:c t="n" s="0">
        <x:v>31.26559</x:v>
      </x:c>
      <x:c t="n" s="0">
        <x:v>22.46082</x:v>
      </x:c>
      <x:c t="n" s="0">
        <x:v>29.24579</x:v>
      </x:c>
      <x:c t="n" s="0">
        <x:v>37.26756</x:v>
      </x:c>
      <x:c t="n" s="0">
        <x:v>41.32728</x:v>
      </x:c>
      <x:c t="n" s="0">
        <x:v>40.86755</x:v>
      </x:c>
      <x:c t="n" s="0">
        <x:v>42.43195</x:v>
      </x:c>
      <x:c t="n" s="0">
        <x:v>39.28959</x:v>
      </x:c>
      <x:c t="n" s="0">
        <x:v>36.04166</x:v>
      </x:c>
      <x:c t="n" s="0">
        <x:v>33.01883</x:v>
      </x:c>
      <x:c t="n" s="0">
        <x:v>33.52551</x:v>
      </x:c>
      <x:c t="n" s="0">
        <x:v>34.26821</x:v>
      </x:c>
      <x:c t="n" s="0">
        <x:v>30.85335</x:v>
      </x:c>
      <x:c t="n" s="0">
        <x:v>30.24496</x:v>
      </x:c>
      <x:c t="n" s="0">
        <x:v>26.90665</x:v>
      </x:c>
      <x:c t="n" s="0">
        <x:v>15.71669</x:v>
      </x:c>
      <x:c t="n" s="0">
        <x:v>16.01221</x:v>
      </x:c>
      <x:c t="n" s="0">
        <x:v>6.014917</x:v>
      </x:c>
      <x:c t="n" s="0">
        <x:v>3.663153</x:v>
      </x:c>
      <x:c t="n" s="0">
        <x:v>10.3525</x:v>
      </x:c>
      <x:c t="n" s="0">
        <x:v>4.67632</x:v>
      </x:c>
      <x:c t="n" s="0">
        <x:v>-30.06697</x:v>
      </x:c>
      <x:c t="n" s="0">
        <x:v>-29.16826</x:v>
      </x:c>
      <x:c t="n" s="0">
        <x:v>-28.18997</x:v>
      </x:c>
      <x:c t="n" s="0">
        <x:v>-15.29065</x:v>
      </x:c>
      <x:c t="n" s="0">
        <x:v>0.6060535</x:v>
      </x:c>
      <x:c t="n" s="0">
        <x:v>-0.002156578</x:v>
      </x:c>
      <x:c t="n" s="0">
        <x:v>6.750154</x:v>
      </x:c>
      <x:c t="n" s="0">
        <x:v>7.139133</x:v>
      </x:c>
      <x:c t="n" s="0">
        <x:v>13.61143</x:v>
      </x:c>
      <x:c t="n" s="0">
        <x:v>23.86617</x:v>
      </x:c>
      <x:c t="n" s="0">
        <x:v>28.91812</x:v>
      </x:c>
      <x:c t="n" s="0">
        <x:v>15.25851</x:v>
      </x:c>
      <x:c t="n" s="0">
        <x:v>47.31581</x:v>
      </x:c>
      <x:c t="n" s="0">
        <x:v>22.74556</x:v>
      </x:c>
      <x:c t="n" s="0">
        <x:v>20.16984</x:v>
      </x:c>
      <x:c t="n" s="0">
        <x:v>30.40354</x:v>
      </x:c>
      <x:c t="n" s="0">
        <x:v>21.82384</x:v>
      </x:c>
      <x:c t="n" s="0">
        <x:v>32.02937</x:v>
      </x:c>
      <x:c t="n" s="0">
        <x:v>33.87124</x:v>
      </x:c>
      <x:c t="n" s="0">
        <x:v>43.97406</x:v>
      </x:c>
      <x:c t="n" s="0">
        <x:v>35.55124</x:v>
      </x:c>
      <x:c t="n" s="0">
        <x:v>42.73509</x:v>
      </x:c>
      <x:c t="n" s="0">
        <x:v>36.17503</x:v>
      </x:c>
      <x:c t="n" s="0">
        <x:v>35.52916</x:v>
      </x:c>
      <x:c t="n" s="0">
        <x:v>35.02648</x:v>
      </x:c>
      <x:c t="n" s="0">
        <x:v>31.77466</x:v>
      </x:c>
      <x:c t="n" s="0">
        <x:v>33.17752</x:v>
      </x:c>
      <x:c t="n" s="0">
        <x:v>29.41425</x:v>
      </x:c>
      <x:c t="n" s="0">
        <x:v>29.57262</x:v>
      </x:c>
      <x:c t="n" s="0">
        <x:v>25.05283</x:v>
      </x:c>
      <x:c t="n" s="0">
        <x:v>14.34362</x:v>
      </x:c>
      <x:c t="n" s="0">
        <x:v>13.32503</x:v>
      </x:c>
      <x:c t="n" s="0">
        <x:v>5.526147</x:v>
      </x:c>
      <x:c t="n" s="0">
        <x:v>3.415288</x:v>
      </x:c>
      <x:c t="n" s="0">
        <x:v>10.34136</x:v>
      </x:c>
      <x:c t="n" s="0">
        <x:v>5.103396</x:v>
      </x:c>
      <x:c t="str">
        <x:v>No</x:v>
      </x:c>
      <x:c t="str">
        <x:v>No</x:v>
      </x:c>
      <x:c t="str">
        <x:v/>
      </x:c>
    </x:row>
    <x:row r="645">
      <x:c t="n" s="11">
        <x:v>644</x:v>
      </x:c>
      <x:c t="str" s="11">
        <x:v/>
      </x:c>
      <x:c t="n" s="8">
        <x:v>43948.5662847222</x:v>
      </x:c>
      <x:c t="n" s="7">
        <x:v>43948.5662847222</x:v>
      </x:c>
      <x:c t="n" s="0">
        <x:v>51.71972</x:v>
      </x:c>
      <x:c t="n" s="0">
        <x:v>58.9719</x:v>
      </x:c>
      <x:c t="n" s="0">
        <x:v>64.89138</x:v>
      </x:c>
      <x:c t="n" s="0">
        <x:v>71.69528</x:v>
      </x:c>
      <x:c t="n" s="0">
        <x:v>-30.06697</x:v>
      </x:c>
      <x:c t="n" s="0">
        <x:v>-29.16826</x:v>
      </x:c>
      <x:c t="n" s="0">
        <x:v>-28.18997</x:v>
      </x:c>
      <x:c t="n" s="0">
        <x:v>-14.85093</x:v>
      </x:c>
      <x:c t="n" s="0">
        <x:v>-1.145576</x:v>
      </x:c>
      <x:c t="n" s="0">
        <x:v>-0.8703016</x:v>
      </x:c>
      <x:c t="n" s="0">
        <x:v>4.751547</x:v>
      </x:c>
      <x:c t="n" s="0">
        <x:v>5.102134</x:v>
      </x:c>
      <x:c t="n" s="0">
        <x:v>15.67819</x:v>
      </x:c>
      <x:c t="n" s="0">
        <x:v>22.30398</x:v>
      </x:c>
      <x:c t="n" s="0">
        <x:v>27.20914</x:v>
      </x:c>
      <x:c t="n" s="0">
        <x:v>19.78337</x:v>
      </x:c>
      <x:c t="n" s="0">
        <x:v>47.3786</x:v>
      </x:c>
      <x:c t="n" s="0">
        <x:v>25.55179</x:v>
      </x:c>
      <x:c t="n" s="0">
        <x:v>22.57417</x:v>
      </x:c>
      <x:c t="n" s="0">
        <x:v>31.12617</x:v>
      </x:c>
      <x:c t="n" s="0">
        <x:v>23.17681</x:v>
      </x:c>
      <x:c t="n" s="0">
        <x:v>28.76185</x:v>
      </x:c>
      <x:c t="n" s="0">
        <x:v>37.17607</x:v>
      </x:c>
      <x:c t="n" s="0">
        <x:v>41.13994</x:v>
      </x:c>
      <x:c t="n" s="0">
        <x:v>40.82814</x:v>
      </x:c>
      <x:c t="n" s="0">
        <x:v>42.1614</x:v>
      </x:c>
      <x:c t="n" s="0">
        <x:v>38.91677</x:v>
      </x:c>
      <x:c t="n" s="0">
        <x:v>35.76455</x:v>
      </x:c>
      <x:c t="n" s="0">
        <x:v>33.53918</x:v>
      </x:c>
      <x:c t="n" s="0">
        <x:v>33.93464</x:v>
      </x:c>
      <x:c t="n" s="0">
        <x:v>34.10085</x:v>
      </x:c>
      <x:c t="n" s="0">
        <x:v>30.67843</x:v>
      </x:c>
      <x:c t="n" s="0">
        <x:v>30.55372</x:v>
      </x:c>
      <x:c t="n" s="0">
        <x:v>26.69431</x:v>
      </x:c>
      <x:c t="n" s="0">
        <x:v>15.6988</x:v>
      </x:c>
      <x:c t="n" s="0">
        <x:v>15.97524</x:v>
      </x:c>
      <x:c t="n" s="0">
        <x:v>5.899647</x:v>
      </x:c>
      <x:c t="n" s="0">
        <x:v>3.767385</x:v>
      </x:c>
      <x:c t="n" s="0">
        <x:v>10.41492</x:v>
      </x:c>
      <x:c t="n" s="0">
        <x:v>4.615661</x:v>
      </x:c>
      <x:c t="n" s="0">
        <x:v>-30.06697</x:v>
      </x:c>
      <x:c t="n" s="0">
        <x:v>-29.16826</x:v>
      </x:c>
      <x:c t="n" s="0">
        <x:v>-28.18997</x:v>
      </x:c>
      <x:c t="n" s="0">
        <x:v>-15.29065</x:v>
      </x:c>
      <x:c t="n" s="0">
        <x:v>0.6060535</x:v>
      </x:c>
      <x:c t="n" s="0">
        <x:v>-0.002156578</x:v>
      </x:c>
      <x:c t="n" s="0">
        <x:v>6.750154</x:v>
      </x:c>
      <x:c t="n" s="0">
        <x:v>7.139133</x:v>
      </x:c>
      <x:c t="n" s="0">
        <x:v>14.21261</x:v>
      </x:c>
      <x:c t="n" s="0">
        <x:v>24.24873</x:v>
      </x:c>
      <x:c t="n" s="0">
        <x:v>28.40942</x:v>
      </x:c>
      <x:c t="n" s="0">
        <x:v>12.86666</x:v>
      </x:c>
      <x:c t="n" s="0">
        <x:v>48.00635</x:v>
      </x:c>
      <x:c t="n" s="0">
        <x:v>26.27989</x:v>
      </x:c>
      <x:c t="n" s="0">
        <x:v>22.92623</x:v>
      </x:c>
      <x:c t="n" s="0">
        <x:v>30.60359</x:v>
      </x:c>
      <x:c t="n" s="0">
        <x:v>26.35237</x:v>
      </x:c>
      <x:c t="n" s="0">
        <x:v>23.81679</x:v>
      </x:c>
      <x:c t="n" s="0">
        <x:v>36.89587</x:v>
      </x:c>
      <x:c t="n" s="0">
        <x:v>38.32215</x:v>
      </x:c>
      <x:c t="n" s="0">
        <x:v>40.81135</x:v>
      </x:c>
      <x:c t="n" s="0">
        <x:v>38.63919</x:v>
      </x:c>
      <x:c t="n" s="0">
        <x:v>36.04747</x:v>
      </x:c>
      <x:c t="n" s="0">
        <x:v>34.3102</x:v>
      </x:c>
      <x:c t="n" s="0">
        <x:v>35.59683</x:v>
      </x:c>
      <x:c t="n" s="0">
        <x:v>36.1483</x:v>
      </x:c>
      <x:c t="n" s="0">
        <x:v>32.46578</x:v>
      </x:c>
      <x:c t="n" s="0">
        <x:v>29.62049</x:v>
      </x:c>
      <x:c t="n" s="0">
        <x:v>32.03564</x:v>
      </x:c>
      <x:c t="n" s="0">
        <x:v>25.5831</x:v>
      </x:c>
      <x:c t="n" s="0">
        <x:v>15.86282</x:v>
      </x:c>
      <x:c t="n" s="0">
        <x:v>16.53347</x:v>
      </x:c>
      <x:c t="n" s="0">
        <x:v>5.218022</x:v>
      </x:c>
      <x:c t="n" s="0">
        <x:v>4.414027</x:v>
      </x:c>
      <x:c t="n" s="0">
        <x:v>10.782</x:v>
      </x:c>
      <x:c t="n" s="0">
        <x:v>4.088285</x:v>
      </x:c>
      <x:c t="str">
        <x:v>No</x:v>
      </x:c>
      <x:c t="str">
        <x:v>No</x:v>
      </x:c>
      <x:c t="str">
        <x:v/>
      </x:c>
    </x:row>
    <x:row r="646">
      <x:c t="n" s="11">
        <x:v>645</x:v>
      </x:c>
      <x:c t="str" s="11">
        <x:v/>
      </x:c>
      <x:c t="n" s="8">
        <x:v>43948.5662847222</x:v>
      </x:c>
      <x:c t="n" s="7">
        <x:v>43948.5662847222</x:v>
      </x:c>
      <x:c t="n" s="0">
        <x:v>51.84074</x:v>
      </x:c>
      <x:c t="n" s="0">
        <x:v>57.21099</x:v>
      </x:c>
      <x:c t="n" s="0">
        <x:v>68.16438</x:v>
      </x:c>
      <x:c t="n" s="0">
        <x:v>74.86546</x:v>
      </x:c>
      <x:c t="n" s="0">
        <x:v>-30.06697</x:v>
      </x:c>
      <x:c t="n" s="0">
        <x:v>-29.16826</x:v>
      </x:c>
      <x:c t="n" s="0">
        <x:v>-28.18997</x:v>
      </x:c>
      <x:c t="n" s="0">
        <x:v>-14.91245</x:v>
      </x:c>
      <x:c t="n" s="0">
        <x:v>-0.8415225</x:v>
      </x:c>
      <x:c t="n" s="0">
        <x:v>-0.8241827</x:v>
      </x:c>
      <x:c t="n" s="0">
        <x:v>5.107069</x:v>
      </x:c>
      <x:c t="n" s="0">
        <x:v>5.049471</x:v>
      </x:c>
      <x:c t="n" s="0">
        <x:v>15.49271</x:v>
      </x:c>
      <x:c t="n" s="0">
        <x:v>22.64808</x:v>
      </x:c>
      <x:c t="n" s="0">
        <x:v>27.40641</x:v>
      </x:c>
      <x:c t="n" s="0">
        <x:v>19.24649</x:v>
      </x:c>
      <x:c t="n" s="0">
        <x:v>47.47609</x:v>
      </x:c>
      <x:c t="n" s="0">
        <x:v>25.72369</x:v>
      </x:c>
      <x:c t="n" s="0">
        <x:v>22.59156</x:v>
      </x:c>
      <x:c t="n" s="0">
        <x:v>31.27935</x:v>
      </x:c>
      <x:c t="n" s="0">
        <x:v>24.38517</x:v>
      </x:c>
      <x:c t="n" s="0">
        <x:v>28.54243</x:v>
      </x:c>
      <x:c t="n" s="0">
        <x:v>37.0843</x:v>
      </x:c>
      <x:c t="n" s="0">
        <x:v>40.94497</x:v>
      </x:c>
      <x:c t="n" s="0">
        <x:v>41.27485</x:v>
      </x:c>
      <x:c t="n" s="0">
        <x:v>42.1949</x:v>
      </x:c>
      <x:c t="n" s="0">
        <x:v>38.93876</x:v>
      </x:c>
      <x:c t="n" s="0">
        <x:v>35.64839</x:v>
      </x:c>
      <x:c t="n" s="0">
        <x:v>33.46778</x:v>
      </x:c>
      <x:c t="n" s="0">
        <x:v>33.71914</x:v>
      </x:c>
      <x:c t="n" s="0">
        <x:v>33.81083</x:v>
      </x:c>
      <x:c t="n" s="0">
        <x:v>30.20002</x:v>
      </x:c>
      <x:c t="n" s="0">
        <x:v>30.3579</x:v>
      </x:c>
      <x:c t="n" s="0">
        <x:v>26.5931</x:v>
      </x:c>
      <x:c t="n" s="0">
        <x:v>15.59773</x:v>
      </x:c>
      <x:c t="n" s="0">
        <x:v>16.36737</x:v>
      </x:c>
      <x:c t="n" s="0">
        <x:v>5.840567</x:v>
      </x:c>
      <x:c t="n" s="0">
        <x:v>3.80929</x:v>
      </x:c>
      <x:c t="n" s="0">
        <x:v>10.46414</x:v>
      </x:c>
      <x:c t="n" s="0">
        <x:v>4.649109</x:v>
      </x:c>
      <x:c t="n" s="0">
        <x:v>-30.06697</x:v>
      </x:c>
      <x:c t="n" s="0">
        <x:v>-29.16826</x:v>
      </x:c>
      <x:c t="n" s="0">
        <x:v>-28.18997</x:v>
      </x:c>
      <x:c t="n" s="0">
        <x:v>-15.29065</x:v>
      </x:c>
      <x:c t="n" s="0">
        <x:v>0.6060535</x:v>
      </x:c>
      <x:c t="n" s="0">
        <x:v>-0.6435666</x:v>
      </x:c>
      <x:c t="n" s="0">
        <x:v>6.750154</x:v>
      </x:c>
      <x:c t="n" s="0">
        <x:v>4.280314</x:v>
      </x:c>
      <x:c t="n" s="0">
        <x:v>14.21261</x:v>
      </x:c>
      <x:c t="n" s="0">
        <x:v>24.24873</x:v>
      </x:c>
      <x:c t="n" s="0">
        <x:v>28.40942</x:v>
      </x:c>
      <x:c t="n" s="0">
        <x:v>12.4743</x:v>
      </x:c>
      <x:c t="n" s="0">
        <x:v>48.00635</x:v>
      </x:c>
      <x:c t="n" s="0">
        <x:v>26.48285</x:v>
      </x:c>
      <x:c t="n" s="0">
        <x:v>22.66007</x:v>
      </x:c>
      <x:c t="n" s="0">
        <x:v>31.82888</x:v>
      </x:c>
      <x:c t="n" s="0">
        <x:v>28.24337</x:v>
      </x:c>
      <x:c t="n" s="0">
        <x:v>27.27393</x:v>
      </x:c>
      <x:c t="n" s="0">
        <x:v>36.03954</x:v>
      </x:c>
      <x:c t="n" s="0">
        <x:v>40.26172</x:v>
      </x:c>
      <x:c t="n" s="0">
        <x:v>43.52917</x:v>
      </x:c>
      <x:c t="n" s="0">
        <x:v>43.36627</x:v>
      </x:c>
      <x:c t="n" s="0">
        <x:v>39.66832</x:v>
      </x:c>
      <x:c t="n" s="0">
        <x:v>34.25885</x:v>
      </x:c>
      <x:c t="n" s="0">
        <x:v>33.13129</x:v>
      </x:c>
      <x:c t="n" s="0">
        <x:v>32.40756</x:v>
      </x:c>
      <x:c t="n" s="0">
        <x:v>30.23899</x:v>
      </x:c>
      <x:c t="n" s="0">
        <x:v>30.47392</x:v>
      </x:c>
      <x:c t="n" s="0">
        <x:v>28.81224</x:v>
      </x:c>
      <x:c t="n" s="0">
        <x:v>25.46942</x:v>
      </x:c>
      <x:c t="n" s="0">
        <x:v>15.66721</x:v>
      </x:c>
      <x:c t="n" s="0">
        <x:v>18.02221</x:v>
      </x:c>
      <x:c t="n" s="0">
        <x:v>5.451794</x:v>
      </x:c>
      <x:c t="n" s="0">
        <x:v>3.63031</x:v>
      </x:c>
      <x:c t="n" s="0">
        <x:v>10.5324</x:v>
      </x:c>
      <x:c t="n" s="0">
        <x:v>5.3977</x:v>
      </x:c>
      <x:c t="str">
        <x:v>No</x:v>
      </x:c>
      <x:c t="str">
        <x:v>No</x:v>
      </x:c>
      <x:c t="str">
        <x:v/>
      </x:c>
    </x:row>
    <x:row r="647">
      <x:c t="n" s="11">
        <x:v>646</x:v>
      </x:c>
      <x:c t="str" s="11">
        <x:v/>
      </x:c>
      <x:c t="n" s="8">
        <x:v>43948.5662847222</x:v>
      </x:c>
      <x:c t="n" s="7">
        <x:v>43948.5662847222</x:v>
      </x:c>
      <x:c t="n" s="0">
        <x:v>50.82173</x:v>
      </x:c>
      <x:c t="n" s="0">
        <x:v>57.21099</x:v>
      </x:c>
      <x:c t="n" s="0">
        <x:v>68.49431</x:v>
      </x:c>
      <x:c t="n" s="0">
        <x:v>75.24117</x:v>
      </x:c>
      <x:c t="n" s="0">
        <x:v>-30.06697</x:v>
      </x:c>
      <x:c t="n" s="0">
        <x:v>-29.16826</x:v>
      </x:c>
      <x:c t="n" s="0">
        <x:v>-28.18997</x:v>
      </x:c>
      <x:c t="n" s="0">
        <x:v>-15.10679</x:v>
      </x:c>
      <x:c t="n" s="0">
        <x:v>-0.5977086</x:v>
      </x:c>
      <x:c t="n" s="0">
        <x:v>-0.7973462</x:v>
      </x:c>
      <x:c t="n" s="0">
        <x:v>5.389231</x:v>
      </x:c>
      <x:c t="n" s="0">
        <x:v>4.945334</x:v>
      </x:c>
      <x:c t="n" s="0">
        <x:v>15.54932</x:v>
      </x:c>
      <x:c t="n" s="0">
        <x:v>22.37502</x:v>
      </x:c>
      <x:c t="n" s="0">
        <x:v>27.56807</x:v>
      </x:c>
      <x:c t="n" s="0">
        <x:v>18.61366</x:v>
      </x:c>
      <x:c t="n" s="0">
        <x:v>47.52485</x:v>
      </x:c>
      <x:c t="n" s="0">
        <x:v>25.68469</x:v>
      </x:c>
      <x:c t="n" s="0">
        <x:v>22.5803</x:v>
      </x:c>
      <x:c t="n" s="0">
        <x:v>31.08278</x:v>
      </x:c>
      <x:c t="n" s="0">
        <x:v>25.06563</x:v>
      </x:c>
      <x:c t="n" s="0">
        <x:v>30.07242</x:v>
      </x:c>
      <x:c t="n" s="0">
        <x:v>36.89532</x:v>
      </x:c>
      <x:c t="n" s="0">
        <x:v>41.50279</x:v>
      </x:c>
      <x:c t="n" s="0">
        <x:v>41.2525</x:v>
      </x:c>
      <x:c t="n" s="0">
        <x:v>42.79726</x:v>
      </x:c>
      <x:c t="n" s="0">
        <x:v>38.6188</x:v>
      </x:c>
      <x:c t="n" s="0">
        <x:v>35.52318</x:v>
      </x:c>
      <x:c t="n" s="0">
        <x:v>33.78788</x:v>
      </x:c>
      <x:c t="n" s="0">
        <x:v>33.4695</x:v>
      </x:c>
      <x:c t="n" s="0">
        <x:v>33.81586</x:v>
      </x:c>
      <x:c t="n" s="0">
        <x:v>30.80175</x:v>
      </x:c>
      <x:c t="n" s="0">
        <x:v>30.35668</x:v>
      </x:c>
      <x:c t="n" s="0">
        <x:v>26.80488</x:v>
      </x:c>
      <x:c t="n" s="0">
        <x:v>15.7635</x:v>
      </x:c>
      <x:c t="n" s="0">
        <x:v>16.3414</x:v>
      </x:c>
      <x:c t="n" s="0">
        <x:v>5.837032</x:v>
      </x:c>
      <x:c t="n" s="0">
        <x:v>3.616598</x:v>
      </x:c>
      <x:c t="n" s="0">
        <x:v>10.4619</x:v>
      </x:c>
      <x:c t="n" s="0">
        <x:v>4.55125</x:v>
      </x:c>
      <x:c t="n" s="0">
        <x:v>-30.06697</x:v>
      </x:c>
      <x:c t="n" s="0">
        <x:v>-29.16826</x:v>
      </x:c>
      <x:c t="n" s="0">
        <x:v>-28.18997</x:v>
      </x:c>
      <x:c t="n" s="0">
        <x:v>-17.05581</x:v>
      </x:c>
      <x:c t="n" s="0">
        <x:v>0.6060535</x:v>
      </x:c>
      <x:c t="n" s="0">
        <x:v>-0.6435666</x:v>
      </x:c>
      <x:c t="n" s="0">
        <x:v>6.750154</x:v>
      </x:c>
      <x:c t="n" s="0">
        <x:v>4.280314</x:v>
      </x:c>
      <x:c t="n" s="0">
        <x:v>16.40301</x:v>
      </x:c>
      <x:c t="n" s="0">
        <x:v>19.07734</x:v>
      </x:c>
      <x:c t="n" s="0">
        <x:v>28.40942</x:v>
      </x:c>
      <x:c t="n" s="0">
        <x:v>7.765389</x:v>
      </x:c>
      <x:c t="n" s="0">
        <x:v>47.77163</x:v>
      </x:c>
      <x:c t="n" s="0">
        <x:v>25.44922</x:v>
      </x:c>
      <x:c t="n" s="0">
        <x:v>22.45163</x:v>
      </x:c>
      <x:c t="n" s="0">
        <x:v>29.73868</x:v>
      </x:c>
      <x:c t="n" s="0">
        <x:v>27.60264</x:v>
      </x:c>
      <x:c t="n" s="0">
        <x:v>34.6228</x:v>
      </x:c>
      <x:c t="n" s="0">
        <x:v>36.08492</x:v>
      </x:c>
      <x:c t="n" s="0">
        <x:v>44.20995</x:v>
      </x:c>
      <x:c t="n" s="0">
        <x:v>40.82558</x:v>
      </x:c>
      <x:c t="n" s="0">
        <x:v>44.35804</x:v>
      </x:c>
      <x:c t="n" s="0">
        <x:v>35.08572</x:v>
      </x:c>
      <x:c t="n" s="0">
        <x:v>34.79167</x:v>
      </x:c>
      <x:c t="n" s="0">
        <x:v>35.00774</x:v>
      </x:c>
      <x:c t="n" s="0">
        <x:v>32.31508</x:v>
      </x:c>
      <x:c t="n" s="0">
        <x:v>33.96363</x:v>
      </x:c>
      <x:c t="n" s="0">
        <x:v>31.97854</x:v>
      </x:c>
      <x:c t="n" s="0">
        <x:v>30.53027</x:v>
      </x:c>
      <x:c t="n" s="0">
        <x:v>27.74245</x:v>
      </x:c>
      <x:c t="n" s="0">
        <x:v>16.02081</x:v>
      </x:c>
      <x:c t="n" s="0">
        <x:v>15.6379</x:v>
      </x:c>
      <x:c t="n" s="0">
        <x:v>6.3158</x:v>
      </x:c>
      <x:c t="n" s="0">
        <x:v>3.445174</x:v>
      </x:c>
      <x:c t="n" s="0">
        <x:v>10.24787</x:v>
      </x:c>
      <x:c t="n" s="0">
        <x:v>3.48235</x:v>
      </x:c>
      <x:c t="str">
        <x:v>No</x:v>
      </x:c>
      <x:c t="str">
        <x:v>No</x:v>
      </x:c>
      <x:c t="str">
        <x:v/>
      </x:c>
    </x:row>
    <x:row r="648">
      <x:c t="n" s="11">
        <x:v>647</x:v>
      </x:c>
      <x:c t="str" s="11">
        <x:v/>
      </x:c>
      <x:c t="n" s="8">
        <x:v>43948.5662847222</x:v>
      </x:c>
      <x:c t="n" s="7">
        <x:v>43948.5662847222</x:v>
      </x:c>
      <x:c t="n" s="0">
        <x:v>52.30347</x:v>
      </x:c>
      <x:c t="n" s="0">
        <x:v>60.22129</x:v>
      </x:c>
      <x:c t="n" s="0">
        <x:v>67.75986</x:v>
      </x:c>
      <x:c t="n" s="0">
        <x:v>74.367</x:v>
      </x:c>
      <x:c t="n" s="0">
        <x:v>-30.06697</x:v>
      </x:c>
      <x:c t="n" s="0">
        <x:v>-29.16826</x:v>
      </x:c>
      <x:c t="n" s="0">
        <x:v>-28.18997</x:v>
      </x:c>
      <x:c t="n" s="0">
        <x:v>-15.715</x:v>
      </x:c>
      <x:c t="n" s="0">
        <x:v>-0.399801</x:v>
      </x:c>
      <x:c t="n" s="0">
        <x:v>-0.7745583</x:v>
      </x:c>
      <x:c t="n" s="0">
        <x:v>6.224666</x:v>
      </x:c>
      <x:c t="n" s="0">
        <x:v>4.854378</x:v>
      </x:c>
      <x:c t="n" s="0">
        <x:v>16.15257</x:v>
      </x:c>
      <x:c t="n" s="0">
        <x:v>21.77121</x:v>
      </x:c>
      <x:c t="n" s="0">
        <x:v>27.43578</x:v>
      </x:c>
      <x:c t="n" s="0">
        <x:v>17.98899</x:v>
      </x:c>
      <x:c t="n" s="0">
        <x:v>47.56176</x:v>
      </x:c>
      <x:c t="n" s="0">
        <x:v>25.56644</x:v>
      </x:c>
      <x:c t="n" s="0">
        <x:v>22.51081</x:v>
      </x:c>
      <x:c t="n" s="0">
        <x:v>30.93229</x:v>
      </x:c>
      <x:c t="n" s="0">
        <x:v>25.09863</x:v>
      </x:c>
      <x:c t="n" s="0">
        <x:v>30.0283</x:v>
      </x:c>
      <x:c t="n" s="0">
        <x:v>37.10555</x:v>
      </x:c>
      <x:c t="n" s="0">
        <x:v>41.77116</x:v>
      </x:c>
      <x:c t="n" s="0">
        <x:v>41.10028</x:v>
      </x:c>
      <x:c t="n" s="0">
        <x:v>42.36742</x:v>
      </x:c>
      <x:c t="n" s="0">
        <x:v>39.77757</x:v>
      </x:c>
      <x:c t="n" s="0">
        <x:v>35.43787</x:v>
      </x:c>
      <x:c t="n" s="0">
        <x:v>33.73272</x:v>
      </x:c>
      <x:c t="n" s="0">
        <x:v>33.53667</x:v>
      </x:c>
      <x:c t="n" s="0">
        <x:v>34.31941</x:v>
      </x:c>
      <x:c t="n" s="0">
        <x:v>31.49039</x:v>
      </x:c>
      <x:c t="n" s="0">
        <x:v>30.45118</x:v>
      </x:c>
      <x:c t="n" s="0">
        <x:v>26.65201</x:v>
      </x:c>
      <x:c t="n" s="0">
        <x:v>15.99772</x:v>
      </x:c>
      <x:c t="n" s="0">
        <x:v>16.29411</x:v>
      </x:c>
      <x:c t="n" s="0">
        <x:v>5.997091</x:v>
      </x:c>
      <x:c t="n" s="0">
        <x:v>3.778715</x:v>
      </x:c>
      <x:c t="n" s="0">
        <x:v>10.44168</x:v>
      </x:c>
      <x:c t="n" s="0">
        <x:v>4.43003</x:v>
      </x:c>
      <x:c t="n" s="0">
        <x:v>-30.06697</x:v>
      </x:c>
      <x:c t="n" s="0">
        <x:v>-29.16826</x:v>
      </x:c>
      <x:c t="n" s="0">
        <x:v>-28.18997</x:v>
      </x:c>
      <x:c t="n" s="0">
        <x:v>-24.90158</x:v>
      </x:c>
      <x:c t="n" s="0">
        <x:v>0.6060535</x:v>
      </x:c>
      <x:c t="n" s="0">
        <x:v>-0.6435666</x:v>
      </x:c>
      <x:c t="n" s="0">
        <x:v>9.659043</x:v>
      </x:c>
      <x:c t="n" s="0">
        <x:v>4.280314</x:v>
      </x:c>
      <x:c t="n" s="0">
        <x:v>18.60456</x:v>
      </x:c>
      <x:c t="n" s="0">
        <x:v>12.82134</x:v>
      </x:c>
      <x:c t="n" s="0">
        <x:v>26.07781</x:v>
      </x:c>
      <x:c t="n" s="0">
        <x:v>7.765389</x:v>
      </x:c>
      <x:c t="n" s="0">
        <x:v>47.77163</x:v>
      </x:c>
      <x:c t="n" s="0">
        <x:v>24.5015</x:v>
      </x:c>
      <x:c t="n" s="0">
        <x:v>22.08032</x:v>
      </x:c>
      <x:c t="n" s="0">
        <x:v>29.92891</x:v>
      </x:c>
      <x:c t="n" s="0">
        <x:v>24.89657</x:v>
      </x:c>
      <x:c t="n" s="0">
        <x:v>29.22719</x:v>
      </x:c>
      <x:c t="n" s="0">
        <x:v>38.30172</x:v>
      </x:c>
      <x:c t="n" s="0">
        <x:v>42.11808</x:v>
      </x:c>
      <x:c t="n" s="0">
        <x:v>40.09627</x:v>
      </x:c>
      <x:c t="n" s="0">
        <x:v>39.44846</x:v>
      </x:c>
      <x:c t="n" s="0">
        <x:v>43.90649</x:v>
      </x:c>
      <x:c t="n" s="0">
        <x:v>34.82764</x:v>
      </x:c>
      <x:c t="n" s="0">
        <x:v>33.68089</x:v>
      </x:c>
      <x:c t="n" s="0">
        <x:v>34.15714</x:v>
      </x:c>
      <x:c t="n" s="0">
        <x:v>36.67293</x:v>
      </x:c>
      <x:c t="n" s="0">
        <x:v>34.01503</x:v>
      </x:c>
      <x:c t="n" s="0">
        <x:v>30.60924</x:v>
      </x:c>
      <x:c t="n" s="0">
        <x:v>25.60288</x:v>
      </x:c>
      <x:c t="n" s="0">
        <x:v>17.13577</x:v>
      </x:c>
      <x:c t="n" s="0">
        <x:v>16.46712</x:v>
      </x:c>
      <x:c t="n" s="0">
        <x:v>6.874512</x:v>
      </x:c>
      <x:c t="n" s="0">
        <x:v>3.810036</x:v>
      </x:c>
      <x:c t="n" s="0">
        <x:v>10.46181</x:v>
      </x:c>
      <x:c t="n" s="0">
        <x:v>3.342619</x:v>
      </x:c>
      <x:c t="str">
        <x:v>No</x:v>
      </x:c>
      <x:c t="str">
        <x:v>No</x:v>
      </x:c>
      <x:c t="str">
        <x:v/>
      </x:c>
    </x:row>
    <x:row r="649">
      <x:c t="n" s="11">
        <x:v>648</x:v>
      </x:c>
      <x:c t="str" s="11">
        <x:v/>
      </x:c>
      <x:c t="n" s="8">
        <x:v>43948.5662847222</x:v>
      </x:c>
      <x:c t="n" s="7">
        <x:v>43948.5662847222</x:v>
      </x:c>
      <x:c t="n" s="0">
        <x:v>51.50728</x:v>
      </x:c>
      <x:c t="n" s="0">
        <x:v>54.20069</x:v>
      </x:c>
      <x:c t="n" s="0">
        <x:v>69.86306</x:v>
      </x:c>
      <x:c t="n" s="0">
        <x:v>75.33609</x:v>
      </x:c>
      <x:c t="n" s="0">
        <x:v>-30.06697</x:v>
      </x:c>
      <x:c t="n" s="0">
        <x:v>-29.16826</x:v>
      </x:c>
      <x:c t="n" s="0">
        <x:v>-28.18997</x:v>
      </x:c>
      <x:c t="n" s="0">
        <x:v>-16.31174</x:v>
      </x:c>
      <x:c t="n" s="0">
        <x:v>-0.237642</x:v>
      </x:c>
      <x:c t="n" s="0">
        <x:v>-0.7551914</x:v>
      </x:c>
      <x:c t="n" s="0">
        <x:v>7.263424</x:v>
      </x:c>
      <x:c t="n" s="0">
        <x:v>5.21042</x:v>
      </x:c>
      <x:c t="n" s="0">
        <x:v>16.60876</x:v>
      </x:c>
      <x:c t="n" s="0">
        <x:v>21.17944</x:v>
      </x:c>
      <x:c t="n" s="0">
        <x:v>27.05128</x:v>
      </x:c>
      <x:c t="n" s="0">
        <x:v>17.37363</x:v>
      </x:c>
      <x:c t="n" s="0">
        <x:v>47.55033</x:v>
      </x:c>
      <x:c t="n" s="0">
        <x:v>25.21295</x:v>
      </x:c>
      <x:c t="n" s="0">
        <x:v>22.58092</x:v>
      </x:c>
      <x:c t="n" s="0">
        <x:v>30.42484</x:v>
      </x:c>
      <x:c t="n" s="0">
        <x:v>24.8563</x:v>
      </x:c>
      <x:c t="n" s="0">
        <x:v>29.96496</x:v>
      </x:c>
      <x:c t="n" s="0">
        <x:v>36.83327</x:v>
      </x:c>
      <x:c t="n" s="0">
        <x:v>42.07827</x:v>
      </x:c>
      <x:c t="n" s="0">
        <x:v>41.11706</x:v>
      </x:c>
      <x:c t="n" s="0">
        <x:v>42.37353</x:v>
      </x:c>
      <x:c t="n" s="0">
        <x:v>40.20773</x:v>
      </x:c>
      <x:c t="n" s="0">
        <x:v>35.72742</x:v>
      </x:c>
      <x:c t="n" s="0">
        <x:v>34.17612</x:v>
      </x:c>
      <x:c t="n" s="0">
        <x:v>34.38757</x:v>
      </x:c>
      <x:c t="n" s="0">
        <x:v>34.3424</x:v>
      </x:c>
      <x:c t="n" s="0">
        <x:v>31.17679</x:v>
      </x:c>
      <x:c t="n" s="0">
        <x:v>30.37674</x:v>
      </x:c>
      <x:c t="n" s="0">
        <x:v>26.8374</x:v>
      </x:c>
      <x:c t="n" s="0">
        <x:v>15.87792</x:v>
      </x:c>
      <x:c t="n" s="0">
        <x:v>16.68661</x:v>
      </x:c>
      <x:c t="n" s="0">
        <x:v>5.985061</x:v>
      </x:c>
      <x:c t="n" s="0">
        <x:v>3.913356</x:v>
      </x:c>
      <x:c t="n" s="0">
        <x:v>10.4797</x:v>
      </x:c>
      <x:c t="n" s="0">
        <x:v>4.431622</x:v>
      </x:c>
      <x:c t="n" s="0">
        <x:v>-30.06697</x:v>
      </x:c>
      <x:c t="n" s="0">
        <x:v>-29.16826</x:v>
      </x:c>
      <x:c t="n" s="0">
        <x:v>-28.18997</x:v>
      </x:c>
      <x:c t="n" s="0">
        <x:v>-24.90158</x:v>
      </x:c>
      <x:c t="n" s="0">
        <x:v>0.6060535</x:v>
      </x:c>
      <x:c t="n" s="0">
        <x:v>-0.6435666</x:v>
      </x:c>
      <x:c t="n" s="0">
        <x:v>10.77473</x:v>
      </x:c>
      <x:c t="n" s="0">
        <x:v>7.127249</x:v>
      </x:c>
      <x:c t="n" s="0">
        <x:v>18.60456</x:v>
      </x:c>
      <x:c t="n" s="0">
        <x:v>12.82134</x:v>
      </x:c>
      <x:c t="n" s="0">
        <x:v>23.66399</x:v>
      </x:c>
      <x:c t="n" s="0">
        <x:v>7.765389</x:v>
      </x:c>
      <x:c t="n" s="0">
        <x:v>47.42197</x:v>
      </x:c>
      <x:c t="n" s="0">
        <x:v>22.2362</x:v>
      </x:c>
      <x:c t="n" s="0">
        <x:v>23.07467</x:v>
      </x:c>
      <x:c t="n" s="0">
        <x:v>23.2905</x:v>
      </x:c>
      <x:c t="n" s="0">
        <x:v>22.9625</x:v>
      </x:c>
      <x:c t="n" s="0">
        <x:v>29.79578</x:v>
      </x:c>
      <x:c t="n" s="0">
        <x:v>33.80385</x:v>
      </x:c>
      <x:c t="n" s="0">
        <x:v>44.23576</x:v>
      </x:c>
      <x:c t="n" s="0">
        <x:v>41.25639</x:v>
      </x:c>
      <x:c t="n" s="0">
        <x:v>41.98651</x:v>
      </x:c>
      <x:c t="n" s="0">
        <x:v>42.14553</x:v>
      </x:c>
      <x:c t="n" s="0">
        <x:v>37.35111</x:v>
      </x:c>
      <x:c t="n" s="0">
        <x:v>35.82576</x:v>
      </x:c>
      <x:c t="n" s="0">
        <x:v>37.22576</x:v>
      </x:c>
      <x:c t="n" s="0">
        <x:v>34.05442</x:v>
      </x:c>
      <x:c t="n" s="0">
        <x:v>28.29366</x:v>
      </x:c>
      <x:c t="n" s="0">
        <x:v>29.87364</x:v>
      </x:c>
      <x:c t="n" s="0">
        <x:v>27.90447</x:v>
      </x:c>
      <x:c t="n" s="0">
        <x:v>14.82556</x:v>
      </x:c>
      <x:c t="n" s="0">
        <x:v>18.27164</x:v>
      </x:c>
      <x:c t="n" s="0">
        <x:v>5.55342</x:v>
      </x:c>
      <x:c t="n" s="0">
        <x:v>4.645104</x:v>
      </x:c>
      <x:c t="n" s="0">
        <x:v>10.82257</x:v>
      </x:c>
      <x:c t="n" s="0">
        <x:v>4.614364</x:v>
      </x:c>
      <x:c t="str">
        <x:v>No</x:v>
      </x:c>
      <x:c t="str">
        <x:v>No</x:v>
      </x:c>
      <x:c t="str">
        <x:v/>
      </x:c>
    </x:row>
    <x:row r="650">
      <x:c t="n" s="11">
        <x:v>649</x:v>
      </x:c>
      <x:c t="str" s="11">
        <x:v/>
      </x:c>
      <x:c t="n" s="8">
        <x:v>43948.5662847222</x:v>
      </x:c>
      <x:c t="n" s="7">
        <x:v>43948.5662847222</x:v>
      </x:c>
      <x:c t="n" s="0">
        <x:v>51.79237</x:v>
      </x:c>
      <x:c t="n" s="0">
        <x:v>57.21099</x:v>
      </x:c>
      <x:c t="n" s="0">
        <x:v>66.18967</x:v>
      </x:c>
      <x:c t="n" s="0">
        <x:v>72.00936</x:v>
      </x:c>
      <x:c t="n" s="0">
        <x:v>-30.06697</x:v>
      </x:c>
      <x:c t="n" s="0">
        <x:v>-29.16826</x:v>
      </x:c>
      <x:c t="n" s="0">
        <x:v>-28.18997</x:v>
      </x:c>
      <x:c t="n" s="0">
        <x:v>-16.89563</x:v>
      </x:c>
      <x:c t="n" s="0">
        <x:v>-0.7052001</x:v>
      </x:c>
      <x:c t="n" s="0">
        <x:v>-0.7387191</x:v>
      </x:c>
      <x:c t="n" s="0">
        <x:v>7.988408</x:v>
      </x:c>
      <x:c t="n" s="0">
        <x:v>5.610833</x:v>
      </x:c>
      <x:c t="n" s="0">
        <x:v>16.79346</x:v>
      </x:c>
      <x:c t="n" s="0">
        <x:v>21.3662</x:v>
      </x:c>
      <x:c t="n" s="0">
        <x:v>26.69361</x:v>
      </x:c>
      <x:c t="n" s="0">
        <x:v>17.81098</x:v>
      </x:c>
      <x:c t="n" s="0">
        <x:v>47.50062</x:v>
      </x:c>
      <x:c t="n" s="0">
        <x:v>24.87799</x:v>
      </x:c>
      <x:c t="n" s="0">
        <x:v>22.67669</x:v>
      </x:c>
      <x:c t="n" s="0">
        <x:v>29.8983</x:v>
      </x:c>
      <x:c t="n" s="0">
        <x:v>25.03132</x:v>
      </x:c>
      <x:c t="n" s="0">
        <x:v>29.79156</x:v>
      </x:c>
      <x:c t="n" s="0">
        <x:v>36.36049</x:v>
      </x:c>
      <x:c t="n" s="0">
        <x:v>41.85419</x:v>
      </x:c>
      <x:c t="n" s="0">
        <x:v>41.18337</x:v>
      </x:c>
      <x:c t="n" s="0">
        <x:v>41.98382</x:v>
      </x:c>
      <x:c t="n" s="0">
        <x:v>40.43604</x:v>
      </x:c>
      <x:c t="n" s="0">
        <x:v>35.56948</x:v>
      </x:c>
      <x:c t="n" s="0">
        <x:v>34.20194</x:v>
      </x:c>
      <x:c t="n" s="0">
        <x:v>34.23336</x:v>
      </x:c>
      <x:c t="n" s="0">
        <x:v>33.92154</x:v>
      </x:c>
      <x:c t="n" s="0">
        <x:v>30.87638</x:v>
      </x:c>
      <x:c t="n" s="0">
        <x:v>30.25511</x:v>
      </x:c>
      <x:c t="n" s="0">
        <x:v>26.89732</x:v>
      </x:c>
      <x:c t="n" s="0">
        <x:v>15.86752</x:v>
      </x:c>
      <x:c t="n" s="0">
        <x:v>16.54696</x:v>
      </x:c>
      <x:c t="n" s="0">
        <x:v>5.904616</x:v>
      </x:c>
      <x:c t="n" s="0">
        <x:v>3.839312</x:v>
      </x:c>
      <x:c t="n" s="0">
        <x:v>10.37428</x:v>
      </x:c>
      <x:c t="n" s="0">
        <x:v>4.44914</x:v>
      </x:c>
      <x:c t="n" s="0">
        <x:v>-30.06697</x:v>
      </x:c>
      <x:c t="n" s="0">
        <x:v>-29.16826</x:v>
      </x:c>
      <x:c t="n" s="0">
        <x:v>-28.18997</x:v>
      </x:c>
      <x:c t="n" s="0">
        <x:v>-24.90158</x:v>
      </x:c>
      <x:c t="n" s="0">
        <x:v>-7.678143</x:v>
      </x:c>
      <x:c t="n" s="0">
        <x:v>-0.6435666</x:v>
      </x:c>
      <x:c t="n" s="0">
        <x:v>10.77473</x:v>
      </x:c>
      <x:c t="n" s="0">
        <x:v>7.415769</x:v>
      </x:c>
      <x:c t="n" s="0">
        <x:v>17.61223</x:v>
      </x:c>
      <x:c t="n" s="0">
        <x:v>22.80325</x:v>
      </x:c>
      <x:c t="n" s="0">
        <x:v>23.66399</x:v>
      </x:c>
      <x:c t="n" s="0">
        <x:v>20.24945</x:v>
      </x:c>
      <x:c t="n" s="0">
        <x:v>47.1978</x:v>
      </x:c>
      <x:c t="n" s="0">
        <x:v>22.10608</x:v>
      </x:c>
      <x:c t="n" s="0">
        <x:v>23.23105</x:v>
      </x:c>
      <x:c t="n" s="0">
        <x:v>23.8757</x:v>
      </x:c>
      <x:c t="n" s="0">
        <x:v>26.24347</x:v>
      </x:c>
      <x:c t="n" s="0">
        <x:v>28.34163</x:v>
      </x:c>
      <x:c t="n" s="0">
        <x:v>31.0555</x:v>
      </x:c>
      <x:c t="n" s="0">
        <x:v>38.1327</x:v>
      </x:c>
      <x:c t="n" s="0">
        <x:v>41.247</x:v>
      </x:c>
      <x:c t="n" s="0">
        <x:v>39.75663</x:v>
      </x:c>
      <x:c t="n" s="0">
        <x:v>41.55623</x:v>
      </x:c>
      <x:c t="n" s="0">
        <x:v>34.20882</x:v>
      </x:c>
      <x:c t="n" s="0">
        <x:v>34.55711</x:v>
      </x:c>
      <x:c t="n" s="0">
        <x:v>33.22581</x:v>
      </x:c>
      <x:c t="n" s="0">
        <x:v>31.24318</x:v>
      </x:c>
      <x:c t="n" s="0">
        <x:v>28.74082</x:v>
      </x:c>
      <x:c t="n" s="0">
        <x:v>29.83432</x:v>
      </x:c>
      <x:c t="n" s="0">
        <x:v>27.34779</x:v>
      </x:c>
      <x:c t="n" s="0">
        <x:v>16.16904</x:v>
      </x:c>
      <x:c t="n" s="0">
        <x:v>15.84212</x:v>
      </x:c>
      <x:c t="n" s="0">
        <x:v>5.299294</x:v>
      </x:c>
      <x:c t="n" s="0">
        <x:v>3.226497</x:v>
      </x:c>
      <x:c t="n" s="0">
        <x:v>9.761469</x:v>
      </x:c>
      <x:c t="n" s="0">
        <x:v>4.378049</x:v>
      </x:c>
      <x:c t="str">
        <x:v>No</x:v>
      </x:c>
      <x:c t="str">
        <x:v>No</x:v>
      </x:c>
      <x:c t="str">
        <x:v/>
      </x:c>
    </x:row>
    <x:row r="651">
      <x:c t="n" s="11">
        <x:v>650</x:v>
      </x:c>
      <x:c t="str" s="11">
        <x:v/>
      </x:c>
      <x:c t="n" s="8">
        <x:v>43948.5662847222</x:v>
      </x:c>
      <x:c t="n" s="7">
        <x:v>43948.5662847222</x:v>
      </x:c>
      <x:c t="n" s="0">
        <x:v>51.19291</x:v>
      </x:c>
      <x:c t="n" s="0">
        <x:v>57.21099</x:v>
      </x:c>
      <x:c t="n" s="0">
        <x:v>64.89808</x:v>
      </x:c>
      <x:c t="n" s="0">
        <x:v>70.92513</x:v>
      </x:c>
      <x:c t="n" s="0">
        <x:v>-30.06697</x:v>
      </x:c>
      <x:c t="n" s="0">
        <x:v>-29.16826</x:v>
      </x:c>
      <x:c t="n" s="0">
        <x:v>-28.18997</x:v>
      </x:c>
      <x:c t="n" s="0">
        <x:v>-17.46509</x:v>
      </x:c>
      <x:c t="n" s="0">
        <x:v>-1.243962</x:v>
      </x:c>
      <x:c t="n" s="0">
        <x:v>-0.6506552</x:v>
      </x:c>
      <x:c t="n" s="0">
        <x:v>8.52419</x:v>
      </x:c>
      <x:c t="n" s="0">
        <x:v>5.965295</x:v>
      </x:c>
      <x:c t="n" s="0">
        <x:v>16.92303</x:v>
      </x:c>
      <x:c t="n" s="0">
        <x:v>21.60799</x:v>
      </x:c>
      <x:c t="n" s="0">
        <x:v>26.36295</x:v>
      </x:c>
      <x:c t="n" s="0">
        <x:v>18.26405</x:v>
      </x:c>
      <x:c t="n" s="0">
        <x:v>47.44559</x:v>
      </x:c>
      <x:c t="n" s="0">
        <x:v>24.56153</x:v>
      </x:c>
      <x:c t="n" s="0">
        <x:v>22.78706</x:v>
      </x:c>
      <x:c t="n" s="0">
        <x:v>29.33324</x:v>
      </x:c>
      <x:c t="n" s="0">
        <x:v>24.52908</x:v>
      </x:c>
      <x:c t="n" s="0">
        <x:v>29.52268</x:v>
      </x:c>
      <x:c t="n" s="0">
        <x:v>36.58607</x:v>
      </x:c>
      <x:c t="n" s="0">
        <x:v>41.37039</x:v>
      </x:c>
      <x:c t="n" s="0">
        <x:v>41.78122</x:v>
      </x:c>
      <x:c t="n" s="0">
        <x:v>41.86641</x:v>
      </x:c>
      <x:c t="n" s="0">
        <x:v>40.19833</x:v>
      </x:c>
      <x:c t="n" s="0">
        <x:v>35.67501</x:v>
      </x:c>
      <x:c t="n" s="0">
        <x:v>34.45903</x:v>
      </x:c>
      <x:c t="n" s="0">
        <x:v>34.33594</x:v>
      </x:c>
      <x:c t="n" s="0">
        <x:v>34.1444</x:v>
      </x:c>
      <x:c t="n" s="0">
        <x:v>30.45448</x:v>
      </x:c>
      <x:c t="n" s="0">
        <x:v>30.25043</x:v>
      </x:c>
      <x:c t="n" s="0">
        <x:v>26.85264</x:v>
      </x:c>
      <x:c t="n" s="0">
        <x:v>15.80483</x:v>
      </x:c>
      <x:c t="n" s="0">
        <x:v>16.43042</x:v>
      </x:c>
      <x:c t="n" s="0">
        <x:v>5.939958</x:v>
      </x:c>
      <x:c t="n" s="0">
        <x:v>3.845974</x:v>
      </x:c>
      <x:c t="n" s="0">
        <x:v>10.33583</x:v>
      </x:c>
      <x:c t="n" s="0">
        <x:v>4.418628</x:v>
      </x:c>
      <x:c t="n" s="0">
        <x:v>-30.06697</x:v>
      </x:c>
      <x:c t="n" s="0">
        <x:v>-29.16826</x:v>
      </x:c>
      <x:c t="n" s="0">
        <x:v>-28.18997</x:v>
      </x:c>
      <x:c t="n" s="0">
        <x:v>-24.90158</x:v>
      </x:c>
      <x:c t="n" s="0">
        <x:v>-7.678143</x:v>
      </x:c>
      <x:c t="n" s="0">
        <x:v>-0.04842149</x:v>
      </x:c>
      <x:c t="n" s="0">
        <x:v>10.77473</x:v>
      </x:c>
      <x:c t="n" s="0">
        <x:v>7.6541</x:v>
      </x:c>
      <x:c t="n" s="0">
        <x:v>17.61223</x:v>
      </x:c>
      <x:c t="n" s="0">
        <x:v>22.80325</x:v>
      </x:c>
      <x:c t="n" s="0">
        <x:v>24.49931</x:v>
      </x:c>
      <x:c t="n" s="0">
        <x:v>20.24945</x:v>
      </x:c>
      <x:c t="n" s="0">
        <x:v>47.08454</x:v>
      </x:c>
      <x:c t="n" s="0">
        <x:v>22.0261</x:v>
      </x:c>
      <x:c t="n" s="0">
        <x:v>23.35654</x:v>
      </x:c>
      <x:c t="n" s="0">
        <x:v>21.63851</x:v>
      </x:c>
      <x:c t="n" s="0">
        <x:v>21.03852</x:v>
      </x:c>
      <x:c t="n" s="0">
        <x:v>27.88667</x:v>
      </x:c>
      <x:c t="n" s="0">
        <x:v>38.65554</x:v>
      </x:c>
      <x:c t="n" s="0">
        <x:v>37.40018</x:v>
      </x:c>
      <x:c t="n" s="0">
        <x:v>45.18076</x:v>
      </x:c>
      <x:c t="n" s="0">
        <x:v>40.14346</x:v>
      </x:c>
      <x:c t="n" s="0">
        <x:v>39.24916</x:v>
      </x:c>
      <x:c t="n" s="0">
        <x:v>35.99569</x:v>
      </x:c>
      <x:c t="n" s="0">
        <x:v>35.63372</x:v>
      </x:c>
      <x:c t="n" s="0">
        <x:v>35.57639</x:v>
      </x:c>
      <x:c t="n" s="0">
        <x:v>34.85728</x:v>
      </x:c>
      <x:c t="n" s="0">
        <x:v>27.0099</x:v>
      </x:c>
      <x:c t="n" s="0">
        <x:v>29.982</x:v>
      </x:c>
      <x:c t="n" s="0">
        <x:v>26.43149</x:v>
      </x:c>
      <x:c t="n" s="0">
        <x:v>15.35632</x:v>
      </x:c>
      <x:c t="n" s="0">
        <x:v>15.33796</x:v>
      </x:c>
      <x:c t="n" s="0">
        <x:v>6.101954</x:v>
      </x:c>
      <x:c t="n" s="0">
        <x:v>4.127097</x:v>
      </x:c>
      <x:c t="n" s="0">
        <x:v>10.63048</x:v>
      </x:c>
      <x:c t="n" s="0">
        <x:v>4.26197</x:v>
      </x:c>
      <x:c t="str">
        <x:v>No</x:v>
      </x:c>
      <x:c t="str">
        <x:v>No</x:v>
      </x:c>
      <x:c t="str">
        <x:v/>
      </x:c>
    </x:row>
    <x:row r="652">
      <x:c t="n" s="11">
        <x:v>651</x:v>
      </x:c>
      <x:c t="str" s="11">
        <x:v/>
      </x:c>
      <x:c t="n" s="8">
        <x:v>43948.5662847222</x:v>
      </x:c>
      <x:c t="n" s="7">
        <x:v>43948.5662847222</x:v>
      </x:c>
      <x:c t="n" s="0">
        <x:v>51.29436</x:v>
      </x:c>
      <x:c t="n" s="0">
        <x:v>57.21099</x:v>
      </x:c>
      <x:c t="n" s="0">
        <x:v>67.95667</x:v>
      </x:c>
      <x:c t="n" s="0">
        <x:v>73.83709</x:v>
      </x:c>
      <x:c t="n" s="0">
        <x:v>-30.06697</x:v>
      </x:c>
      <x:c t="n" s="0">
        <x:v>-29.16826</x:v>
      </x:c>
      <x:c t="n" s="0">
        <x:v>-28.18997</x:v>
      </x:c>
      <x:c t="n" s="0">
        <x:v>-18.0186</x:v>
      </x:c>
      <x:c t="n" s="0">
        <x:v>-1.763735</x:v>
      </x:c>
      <x:c t="n" s="0">
        <x:v>-0.467032</x:v>
      </x:c>
      <x:c t="n" s="0">
        <x:v>8.718529</x:v>
      </x:c>
      <x:c t="n" s="0">
        <x:v>6.303081</x:v>
      </x:c>
      <x:c t="n" s="0">
        <x:v>17.03072</x:v>
      </x:c>
      <x:c t="n" s="0">
        <x:v>21.80433</x:v>
      </x:c>
      <x:c t="n" s="0">
        <x:v>26.63839</x:v>
      </x:c>
      <x:c t="n" s="0">
        <x:v>18.5084</x:v>
      </x:c>
      <x:c t="n" s="0">
        <x:v>47.3791</x:v>
      </x:c>
      <x:c t="n" s="0">
        <x:v>24.07914</x:v>
      </x:c>
      <x:c t="n" s="0">
        <x:v>22.84573</x:v>
      </x:c>
      <x:c t="n" s="0">
        <x:v>29.0621</x:v>
      </x:c>
      <x:c t="n" s="0">
        <x:v>25.51263</x:v>
      </x:c>
      <x:c t="n" s="0">
        <x:v>29.47243</x:v>
      </x:c>
      <x:c t="n" s="0">
        <x:v>36.55682</x:v>
      </x:c>
      <x:c t="n" s="0">
        <x:v>41.60149</x:v>
      </x:c>
      <x:c t="n" s="0">
        <x:v>42.78465</x:v>
      </x:c>
      <x:c t="n" s="0">
        <x:v>42.17515</x:v>
      </x:c>
      <x:c t="n" s="0">
        <x:v>40.55985</x:v>
      </x:c>
      <x:c t="n" s="0">
        <x:v>35.67456</x:v>
      </x:c>
      <x:c t="n" s="0">
        <x:v>35.4296</x:v>
      </x:c>
      <x:c t="n" s="0">
        <x:v>34.64068</x:v>
      </x:c>
      <x:c t="n" s="0">
        <x:v>34.21796</x:v>
      </x:c>
      <x:c t="n" s="0">
        <x:v>30.23716</x:v>
      </x:c>
      <x:c t="n" s="0">
        <x:v>30.19261</x:v>
      </x:c>
      <x:c t="n" s="0">
        <x:v>26.85951</x:v>
      </x:c>
      <x:c t="n" s="0">
        <x:v>15.66424</x:v>
      </x:c>
      <x:c t="n" s="0">
        <x:v>16.14226</x:v>
      </x:c>
      <x:c t="n" s="0">
        <x:v>5.906109</x:v>
      </x:c>
      <x:c t="n" s="0">
        <x:v>3.769986</x:v>
      </x:c>
      <x:c t="n" s="0">
        <x:v>10.36333</x:v>
      </x:c>
      <x:c t="n" s="0">
        <x:v>4.434402</x:v>
      </x:c>
      <x:c t="n" s="0">
        <x:v>-30.06697</x:v>
      </x:c>
      <x:c t="n" s="0">
        <x:v>-29.16826</x:v>
      </x:c>
      <x:c t="n" s="0">
        <x:v>-28.18997</x:v>
      </x:c>
      <x:c t="n" s="0">
        <x:v>-24.90158</x:v>
      </x:c>
      <x:c t="n" s="0">
        <x:v>-7.678143</x:v>
      </x:c>
      <x:c t="n" s="0">
        <x:v>0.4749091</x:v>
      </x:c>
      <x:c t="n" s="0">
        <x:v>9.503437</x:v>
      </x:c>
      <x:c t="n" s="0">
        <x:v>7.880032</x:v>
      </x:c>
      <x:c t="n" s="0">
        <x:v>17.61223</x:v>
      </x:c>
      <x:c t="n" s="0">
        <x:v>22.80325</x:v>
      </x:c>
      <x:c t="n" s="0">
        <x:v>27.97226</x:v>
      </x:c>
      <x:c t="n" s="0">
        <x:v>19.47133</x:v>
      </x:c>
      <x:c t="n" s="0">
        <x:v>46.96824</x:v>
      </x:c>
      <x:c t="n" s="0">
        <x:v>18.35809</x:v>
      </x:c>
      <x:c t="n" s="0">
        <x:v>23.17393</x:v>
      </x:c>
      <x:c t="n" s="0">
        <x:v>27.64307</x:v>
      </x:c>
      <x:c t="n" s="0">
        <x:v>28.80149</x:v>
      </x:c>
      <x:c t="n" s="0">
        <x:v>28.94067</x:v>
      </x:c>
      <x:c t="n" s="0">
        <x:v>35.2261</x:v>
      </x:c>
      <x:c t="n" s="0">
        <x:v>42.53007</x:v>
      </x:c>
      <x:c t="n" s="0">
        <x:v>45.56859</x:v>
      </x:c>
      <x:c t="n" s="0">
        <x:v>44.35332</x:v>
      </x:c>
      <x:c t="n" s="0">
        <x:v>41.58244</x:v>
      </x:c>
      <x:c t="n" s="0">
        <x:v>37.47857</x:v>
      </x:c>
      <x:c t="n" s="0">
        <x:v>38.67515</x:v>
      </x:c>
      <x:c t="n" s="0">
        <x:v>35.9912</x:v>
      </x:c>
      <x:c t="n" s="0">
        <x:v>34.52065</x:v>
      </x:c>
      <x:c t="n" s="0">
        <x:v>28.26784</x:v>
      </x:c>
      <x:c t="n" s="0">
        <x:v>29.9684</x:v>
      </x:c>
      <x:c t="n" s="0">
        <x:v>26.89626</x:v>
      </x:c>
      <x:c t="n" s="0">
        <x:v>14.75301</x:v>
      </x:c>
      <x:c t="n" s="0">
        <x:v>14.23921</x:v>
      </x:c>
      <x:c t="n" s="0">
        <x:v>6.478795</x:v>
      </x:c>
      <x:c t="n" s="0">
        <x:v>3.398589</x:v>
      </x:c>
      <x:c t="n" s="0">
        <x:v>9.867567</x:v>
      </x:c>
      <x:c t="n" s="0">
        <x:v>4.398118</x:v>
      </x:c>
      <x:c t="str">
        <x:v>No</x:v>
      </x:c>
      <x:c t="str">
        <x:v>No</x:v>
      </x:c>
      <x:c t="str">
        <x:v/>
      </x:c>
    </x:row>
    <x:row r="653">
      <x:c t="n" s="11">
        <x:v>652</x:v>
      </x:c>
      <x:c t="str" s="11">
        <x:v/>
      </x:c>
      <x:c t="n" s="8">
        <x:v>43948.5662847222</x:v>
      </x:c>
      <x:c t="n" s="7">
        <x:v>43948.5662847222</x:v>
      </x:c>
      <x:c t="n" s="0">
        <x:v>51.51645</x:v>
      </x:c>
      <x:c t="n" s="0">
        <x:v>54.20069</x:v>
      </x:c>
      <x:c t="n" s="0">
        <x:v>70.8624</x:v>
      </x:c>
      <x:c t="n" s="0">
        <x:v>76.96191</x:v>
      </x:c>
      <x:c t="n" s="0">
        <x:v>-30.06697</x:v>
      </x:c>
      <x:c t="n" s="0">
        <x:v>-29.16826</x:v>
      </x:c>
      <x:c t="n" s="0">
        <x:v>-28.18997</x:v>
      </x:c>
      <x:c t="n" s="0">
        <x:v>-18.55447</x:v>
      </x:c>
      <x:c t="n" s="0">
        <x:v>-2.262908</x:v>
      </x:c>
      <x:c t="n" s="0">
        <x:v>-0.3161348</x:v>
      </x:c>
      <x:c t="n" s="0">
        <x:v>8.757833</x:v>
      </x:c>
      <x:c t="n" s="0">
        <x:v>6.572115</x:v>
      </x:c>
      <x:c t="n" s="0">
        <x:v>16.62529</x:v>
      </x:c>
      <x:c t="n" s="0">
        <x:v>21.35588</x:v>
      </x:c>
      <x:c t="n" s="0">
        <x:v>26.86053</x:v>
      </x:c>
      <x:c t="n" s="0">
        <x:v>18.40577</x:v>
      </x:c>
      <x:c t="n" s="0">
        <x:v>47.32149</x:v>
      </x:c>
      <x:c t="n" s="0">
        <x:v>23.55206</x:v>
      </x:c>
      <x:c t="n" s="0">
        <x:v>22.84015</x:v>
      </x:c>
      <x:c t="n" s="0">
        <x:v>29.18893</x:v>
      </x:c>
      <x:c t="n" s="0">
        <x:v>26.05037</x:v>
      </x:c>
      <x:c t="n" s="0">
        <x:v>29.06671</x:v>
      </x:c>
      <x:c t="n" s="0">
        <x:v>36.36847</x:v>
      </x:c>
      <x:c t="n" s="0">
        <x:v>41.60252</x:v>
      </x:c>
      <x:c t="n" s="0">
        <x:v>42.59917</x:v>
      </x:c>
      <x:c t="n" s="0">
        <x:v>42.20704</x:v>
      </x:c>
      <x:c t="n" s="0">
        <x:v>40.97088</x:v>
      </x:c>
      <x:c t="n" s="0">
        <x:v>36.35093</x:v>
      </x:c>
      <x:c t="n" s="0">
        <x:v>35.56052</x:v>
      </x:c>
      <x:c t="n" s="0">
        <x:v>34.93119</x:v>
      </x:c>
      <x:c t="n" s="0">
        <x:v>33.87195</x:v>
      </x:c>
      <x:c t="n" s="0">
        <x:v>30.08127</x:v>
      </x:c>
      <x:c t="n" s="0">
        <x:v>30.09215</x:v>
      </x:c>
      <x:c t="n" s="0">
        <x:v>26.74883</x:v>
      </x:c>
      <x:c t="n" s="0">
        <x:v>15.55944</x:v>
      </x:c>
      <x:c t="n" s="0">
        <x:v>16.10768</x:v>
      </x:c>
      <x:c t="n" s="0">
        <x:v>6.137645</x:v>
      </x:c>
      <x:c t="n" s="0">
        <x:v>3.844175</x:v>
      </x:c>
      <x:c t="n" s="0">
        <x:v>10.28131</x:v>
      </x:c>
      <x:c t="n" s="0">
        <x:v>4.367812</x:v>
      </x:c>
      <x:c t="n" s="0">
        <x:v>-30.06697</x:v>
      </x:c>
      <x:c t="n" s="0">
        <x:v>-29.16826</x:v>
      </x:c>
      <x:c t="n" s="0">
        <x:v>-28.18997</x:v>
      </x:c>
      <x:c t="n" s="0">
        <x:v>-18.11119</x:v>
      </x:c>
      <x:c t="n" s="0">
        <x:v>-7.678143</x:v>
      </x:c>
      <x:c t="n" s="0">
        <x:v>0.4749091</x:v>
      </x:c>
      <x:c t="n" s="0">
        <x:v>8.980915</x:v>
      </x:c>
      <x:c t="n" s="0">
        <x:v>7.880032</x:v>
      </x:c>
      <x:c t="n" s="0">
        <x:v>11.51114</x:v>
      </x:c>
      <x:c t="n" s="0">
        <x:v>14.67161</x:v>
      </x:c>
      <x:c t="n" s="0">
        <x:v>27.97226</x:v>
      </x:c>
      <x:c t="n" s="0">
        <x:v>17.75125</x:v>
      </x:c>
      <x:c t="n" s="0">
        <x:v>47.13507</x:v>
      </x:c>
      <x:c t="n" s="0">
        <x:v>18.32405</x:v>
      </x:c>
      <x:c t="n" s="0">
        <x:v>22.70265</x:v>
      </x:c>
      <x:c t="n" s="0">
        <x:v>29.99184</x:v>
      </x:c>
      <x:c t="n" s="0">
        <x:v>28.4132</x:v>
      </x:c>
      <x:c t="n" s="0">
        <x:v>24.92855</x:v>
      </x:c>
      <x:c t="n" s="0">
        <x:v>34.61828</x:v>
      </x:c>
      <x:c t="n" s="0">
        <x:v>42.01567</x:v>
      </x:c>
      <x:c t="n" s="0">
        <x:v>41.49934</x:v>
      </x:c>
      <x:c t="n" s="0">
        <x:v>41.48161</x:v>
      </x:c>
      <x:c t="n" s="0">
        <x:v>42.68153</x:v>
      </x:c>
      <x:c t="n" s="0">
        <x:v>37.77689</x:v>
      </x:c>
      <x:c t="n" s="0">
        <x:v>36.4421</x:v>
      </x:c>
      <x:c t="n" s="0">
        <x:v>35.94499</x:v>
      </x:c>
      <x:c t="n" s="0">
        <x:v>32.21294</x:v>
      </x:c>
      <x:c t="n" s="0">
        <x:v>29.19633</x:v>
      </x:c>
      <x:c t="n" s="0">
        <x:v>29.45789</x:v>
      </x:c>
      <x:c t="n" s="0">
        <x:v>27.04741</x:v>
      </x:c>
      <x:c t="n" s="0">
        <x:v>14.52378</x:v>
      </x:c>
      <x:c t="n" s="0">
        <x:v>16.05276</x:v>
      </x:c>
      <x:c t="n" s="0">
        <x:v>6.586333</x:v>
      </x:c>
      <x:c t="n" s="0">
        <x:v>4.120347</x:v>
      </x:c>
      <x:c t="n" s="0">
        <x:v>10.21846</x:v>
      </x:c>
      <x:c t="n" s="0">
        <x:v>3.935918</x:v>
      </x:c>
      <x:c t="str">
        <x:v>No</x:v>
      </x:c>
      <x:c t="str">
        <x:v>No</x:v>
      </x:c>
      <x:c t="str">
        <x:v/>
      </x:c>
    </x:row>
    <x:row r="654">
      <x:c t="n" s="11">
        <x:v>653</x:v>
      </x:c>
      <x:c t="str" s="11">
        <x:v/>
      </x:c>
      <x:c t="n" s="8">
        <x:v>43948.5662847222</x:v>
      </x:c>
      <x:c t="n" s="7">
        <x:v>43948.5662847222</x:v>
      </x:c>
      <x:c t="n" s="0">
        <x:v>51.77314</x:v>
      </x:c>
      <x:c t="n" s="0">
        <x:v>58.9719</x:v>
      </x:c>
      <x:c t="n" s="0">
        <x:v>73.21488</x:v>
      </x:c>
      <x:c t="n" s="0">
        <x:v>78.76032</x:v>
      </x:c>
      <x:c t="n" s="0">
        <x:v>-30.06697</x:v>
      </x:c>
      <x:c t="n" s="0">
        <x:v>-29.16826</x:v>
      </x:c>
      <x:c t="n" s="0">
        <x:v>-28.18997</x:v>
      </x:c>
      <x:c t="n" s="0">
        <x:v>-15.74335</x:v>
      </x:c>
      <x:c t="n" s="0">
        <x:v>-2.739947</x:v>
      </x:c>
      <x:c t="n" s="0">
        <x:v>-0.1912901</x:v>
      </x:c>
      <x:c t="n" s="0">
        <x:v>8.791121</x:v>
      </x:c>
      <x:c t="n" s="0">
        <x:v>6.858894</x:v>
      </x:c>
      <x:c t="n" s="0">
        <x:v>16.06635</x:v>
      </x:c>
      <x:c t="n" s="0">
        <x:v>20.70449</x:v>
      </x:c>
      <x:c t="n" s="0">
        <x:v>27.04165</x:v>
      </x:c>
      <x:c t="n" s="0">
        <x:v>18.31616</x:v>
      </x:c>
      <x:c t="n" s="0">
        <x:v>47.45305</x:v>
      </x:c>
      <x:c t="n" s="0">
        <x:v>23.34752</x:v>
      </x:c>
      <x:c t="n" s="0">
        <x:v>22.74903</x:v>
      </x:c>
      <x:c t="n" s="0">
        <x:v>29.26192</x:v>
      </x:c>
      <x:c t="n" s="0">
        <x:v>26.20044</x:v>
      </x:c>
      <x:c t="n" s="0">
        <x:v>28.80651</x:v>
      </x:c>
      <x:c t="n" s="0">
        <x:v>35.8635</x:v>
      </x:c>
      <x:c t="n" s="0">
        <x:v>41.65283</x:v>
      </x:c>
      <x:c t="n" s="0">
        <x:v>42.29418</x:v>
      </x:c>
      <x:c t="n" s="0">
        <x:v>41.78831</x:v>
      </x:c>
      <x:c t="n" s="0">
        <x:v>40.77052</x:v>
      </x:c>
      <x:c t="n" s="0">
        <x:v>35.91824</x:v>
      </x:c>
      <x:c t="n" s="0">
        <x:v>35.34577</x:v>
      </x:c>
      <x:c t="n" s="0">
        <x:v>35.40917</x:v>
      </x:c>
      <x:c t="n" s="0">
        <x:v>33.70537</x:v>
      </x:c>
      <x:c t="n" s="0">
        <x:v>29.88509</x:v>
      </x:c>
      <x:c t="n" s="0">
        <x:v>29.84733</x:v>
      </x:c>
      <x:c t="n" s="0">
        <x:v>26.60183</x:v>
      </x:c>
      <x:c t="n" s="0">
        <x:v>15.42235</x:v>
      </x:c>
      <x:c t="n" s="0">
        <x:v>15.99817</x:v>
      </x:c>
      <x:c t="n" s="0">
        <x:v>6.038054</x:v>
      </x:c>
      <x:c t="n" s="0">
        <x:v>3.737765</x:v>
      </x:c>
      <x:c t="n" s="0">
        <x:v>10.25029</x:v>
      </x:c>
      <x:c t="n" s="0">
        <x:v>4.415063</x:v>
      </x:c>
      <x:c t="n" s="0">
        <x:v>-30.06697</x:v>
      </x:c>
      <x:c t="n" s="0">
        <x:v>-29.16826</x:v>
      </x:c>
      <x:c t="n" s="0">
        <x:v>-28.18997</x:v>
      </x:c>
      <x:c t="n" s="0">
        <x:v>-9.959225</x:v>
      </x:c>
      <x:c t="n" s="0">
        <x:v>-7.678143</x:v>
      </x:c>
      <x:c t="n" s="0">
        <x:v>0.4749091</x:v>
      </x:c>
      <x:c t="n" s="0">
        <x:v>8.980915</x:v>
      </x:c>
      <x:c t="n" s="0">
        <x:v>8.37875</x:v>
      </x:c>
      <x:c t="n" s="0">
        <x:v>8.998761</x:v>
      </x:c>
      <x:c t="n" s="0">
        <x:v>7.970677</x:v>
      </x:c>
      <x:c t="n" s="0">
        <x:v>27.97226</x:v>
      </x:c>
      <x:c t="n" s="0">
        <x:v>17.75125</x:v>
      </x:c>
      <x:c t="n" s="0">
        <x:v>48.15184</x:v>
      </x:c>
      <x:c t="n" s="0">
        <x:v>21.90794</x:v>
      </x:c>
      <x:c t="n" s="0">
        <x:v>21.62651</x:v>
      </x:c>
      <x:c t="n" s="0">
        <x:v>29.24212</x:v>
      </x:c>
      <x:c t="n" s="0">
        <x:v>26.24805</x:v>
      </x:c>
      <x:c t="n" s="0">
        <x:v>27.21301</x:v>
      </x:c>
      <x:c t="n" s="0">
        <x:v>29.90884</x:v>
      </x:c>
      <x:c t="n" s="0">
        <x:v>42.96463</x:v>
      </x:c>
      <x:c t="n" s="0">
        <x:v>39.17968</x:v>
      </x:c>
      <x:c t="n" s="0">
        <x:v>37.59778</x:v>
      </x:c>
      <x:c t="n" s="0">
        <x:v>39.12881</x:v>
      </x:c>
      <x:c t="n" s="0">
        <x:v>31.84813</x:v>
      </x:c>
      <x:c t="n" s="0">
        <x:v>33.42562</x:v>
      </x:c>
      <x:c t="n" s="0">
        <x:v>37.19877</x:v>
      </x:c>
      <x:c t="n" s="0">
        <x:v>31.61264</x:v>
      </x:c>
      <x:c t="n" s="0">
        <x:v>28.28577</x:v>
      </x:c>
      <x:c t="n" s="0">
        <x:v>27.5995</x:v>
      </x:c>
      <x:c t="n" s="0">
        <x:v>24.00722</x:v>
      </x:c>
      <x:c t="n" s="0">
        <x:v>14.94578</x:v>
      </x:c>
      <x:c t="n" s="0">
        <x:v>15.09099</x:v>
      </x:c>
      <x:c t="n" s="0">
        <x:v>5.427213</x:v>
      </x:c>
      <x:c t="n" s="0">
        <x:v>3.044116</x:v>
      </x:c>
      <x:c t="n" s="0">
        <x:v>9.734987</x:v>
      </x:c>
      <x:c t="n" s="0">
        <x:v>4.693812</x:v>
      </x:c>
      <x:c t="str">
        <x:v>No</x:v>
      </x:c>
      <x:c t="str">
        <x:v>No</x:v>
      </x:c>
      <x:c t="str">
        <x:v/>
      </x:c>
    </x:row>
    <x:row r="655">
      <x:c t="n" s="11">
        <x:v>654</x:v>
      </x:c>
      <x:c t="str" s="11">
        <x:v/>
      </x:c>
      <x:c t="n" s="8">
        <x:v>43948.5662847222</x:v>
      </x:c>
      <x:c t="n" s="7">
        <x:v>43948.5662847222</x:v>
      </x:c>
      <x:c t="n" s="0">
        <x:v>51.31427</x:v>
      </x:c>
      <x:c t="n" s="0">
        <x:v>58.9719</x:v>
      </x:c>
      <x:c t="n" s="0">
        <x:v>70.42728</x:v>
      </x:c>
      <x:c t="n" s="0">
        <x:v>76.91319</x:v>
      </x:c>
      <x:c t="n" s="0">
        <x:v>-30.06697</x:v>
      </x:c>
      <x:c t="n" s="0">
        <x:v>-29.16826</x:v>
      </x:c>
      <x:c t="n" s="0">
        <x:v>-28.18997</x:v>
      </x:c>
      <x:c t="n" s="0">
        <x:v>-14.26049</x:v>
      </x:c>
      <x:c t="n" s="0">
        <x:v>-2.751327</x:v>
      </x:c>
      <x:c t="n" s="0">
        <x:v>-0.0874391</x:v>
      </x:c>
      <x:c t="n" s="0">
        <x:v>8.819348</x:v>
      </x:c>
      <x:c t="n" s="0">
        <x:v>7.267365</x:v>
      </x:c>
      <x:c t="n" s="0">
        <x:v>15.88727</x:v>
      </x:c>
      <x:c t="n" s="0">
        <x:v>20.30187</x:v>
      </x:c>
      <x:c t="n" s="0">
        <x:v>27.2132</x:v>
      </x:c>
      <x:c t="n" s="0">
        <x:v>18.19967</x:v>
      </x:c>
      <x:c t="n" s="0">
        <x:v>47.56234</x:v>
      </x:c>
      <x:c t="n" s="0">
        <x:v>23.07316</x:v>
      </x:c>
      <x:c t="n" s="0">
        <x:v>22.09779</x:v>
      </x:c>
      <x:c t="n" s="0">
        <x:v>28.84476</x:v>
      </x:c>
      <x:c t="n" s="0">
        <x:v>26.5121</x:v>
      </x:c>
      <x:c t="n" s="0">
        <x:v>29.89614</x:v>
      </x:c>
      <x:c t="n" s="0">
        <x:v>35.24857</x:v>
      </x:c>
      <x:c t="n" s="0">
        <x:v>42.37149</x:v>
      </x:c>
      <x:c t="n" s="0">
        <x:v>42.26767</x:v>
      </x:c>
      <x:c t="n" s="0">
        <x:v>41.90659</x:v>
      </x:c>
      <x:c t="n" s="0">
        <x:v>40.86798</x:v>
      </x:c>
      <x:c t="n" s="0">
        <x:v>35.92179</x:v>
      </x:c>
      <x:c t="n" s="0">
        <x:v>35.21541</x:v>
      </x:c>
      <x:c t="n" s="0">
        <x:v>35.45041</x:v>
      </x:c>
      <x:c t="n" s="0">
        <x:v>34.12589</x:v>
      </x:c>
      <x:c t="n" s="0">
        <x:v>29.83494</x:v>
      </x:c>
      <x:c t="n" s="0">
        <x:v>29.71208</x:v>
      </x:c>
      <x:c t="n" s="0">
        <x:v>27.20011</x:v>
      </x:c>
      <x:c t="n" s="0">
        <x:v>15.81095</x:v>
      </x:c>
      <x:c t="n" s="0">
        <x:v>15.85099</x:v>
      </x:c>
      <x:c t="n" s="0">
        <x:v>6.70365</x:v>
      </x:c>
      <x:c t="n" s="0">
        <x:v>3.677601</x:v>
      </x:c>
      <x:c t="n" s="0">
        <x:v>10.09073</x:v>
      </x:c>
      <x:c t="n" s="0">
        <x:v>4.416829</x:v>
      </x:c>
      <x:c t="n" s="0">
        <x:v>-30.06697</x:v>
      </x:c>
      <x:c t="n" s="0">
        <x:v>-29.16826</x:v>
      </x:c>
      <x:c t="n" s="0">
        <x:v>-28.18997</x:v>
      </x:c>
      <x:c t="n" s="0">
        <x:v>-9.959225</x:v>
      </x:c>
      <x:c t="n" s="0">
        <x:v>-2.263112</x:v>
      </x:c>
      <x:c t="n" s="0">
        <x:v>0.4749091</x:v>
      </x:c>
      <x:c t="n" s="0">
        <x:v>8.980915</x:v>
      </x:c>
      <x:c t="n" s="0">
        <x:v>9.10055</x:v>
      </x:c>
      <x:c t="n" s="0">
        <x:v>15.25718</x:v>
      </x:c>
      <x:c t="n" s="0">
        <x:v>19.08612</x:v>
      </x:c>
      <x:c t="n" s="0">
        <x:v>28.12565</x:v>
      </x:c>
      <x:c t="n" s="0">
        <x:v>17.16494</x:v>
      </x:c>
      <x:c t="n" s="0">
        <x:v>48.15184</x:v>
      </x:c>
      <x:c t="n" s="0">
        <x:v>20.53795</x:v>
      </x:c>
      <x:c t="n" s="0">
        <x:v>9.381764</x:v>
      </x:c>
      <x:c t="n" s="0">
        <x:v>24.51382</x:v>
      </x:c>
      <x:c t="n" s="0">
        <x:v>28.94871</x:v>
      </x:c>
      <x:c t="n" s="0">
        <x:v>34.11593</x:v>
      </x:c>
      <x:c t="n" s="0">
        <x:v>26.34104</x:v>
      </x:c>
      <x:c t="n" s="0">
        <x:v>44.74005</x:v>
      </x:c>
      <x:c t="n" s="0">
        <x:v>42.06047</x:v>
      </x:c>
      <x:c t="n" s="0">
        <x:v>42.68872</x:v>
      </x:c>
      <x:c t="n" s="0">
        <x:v>41.8223</x:v>
      </x:c>
      <x:c t="n" s="0">
        <x:v>36.08151</x:v>
      </x:c>
      <x:c t="n" s="0">
        <x:v>35.44562</x:v>
      </x:c>
      <x:c t="n" s="0">
        <x:v>37.962</x:v>
      </x:c>
      <x:c t="n" s="0">
        <x:v>35.91428</x:v>
      </x:c>
      <x:c t="n" s="0">
        <x:v>29.96045</x:v>
      </x:c>
      <x:c t="n" s="0">
        <x:v>29.14304</x:v>
      </x:c>
      <x:c t="n" s="0">
        <x:v>29.74127</x:v>
      </x:c>
      <x:c t="n" s="0">
        <x:v>17.33266</x:v>
      </x:c>
      <x:c t="n" s="0">
        <x:v>14.98566</x:v>
      </x:c>
      <x:c t="n" s="0">
        <x:v>9.466432</x:v>
      </x:c>
      <x:c t="n" s="0">
        <x:v>3.751916</x:v>
      </x:c>
      <x:c t="n" s="0">
        <x:v>8.819194</x:v>
      </x:c>
      <x:c t="n" s="0">
        <x:v>4.483357</x:v>
      </x:c>
      <x:c t="str">
        <x:v>No</x:v>
      </x:c>
      <x:c t="str">
        <x:v>No</x:v>
      </x:c>
      <x:c t="str">
        <x:v/>
      </x:c>
    </x:row>
    <x:row r="656">
      <x:c t="n" s="11">
        <x:v>655</x:v>
      </x:c>
      <x:c t="str" s="11">
        <x:v/>
      </x:c>
      <x:c t="n" s="8">
        <x:v>43948.5662847222</x:v>
      </x:c>
      <x:c t="n" s="7">
        <x:v>43948.5662847222</x:v>
      </x:c>
      <x:c t="n" s="0">
        <x:v>51.36703</x:v>
      </x:c>
      <x:c t="n" s="0">
        <x:v>54.20069</x:v>
      </x:c>
      <x:c t="n" s="0">
        <x:v>67.93973</x:v>
      </x:c>
      <x:c t="n" s="0">
        <x:v>73.23343</x:v>
      </x:c>
      <x:c t="n" s="0">
        <x:v>-30.06697</x:v>
      </x:c>
      <x:c t="n" s="0">
        <x:v>-29.16826</x:v>
      </x:c>
      <x:c t="n" s="0">
        <x:v>-28.18997</x:v>
      </x:c>
      <x:c t="n" s="0">
        <x:v>-13.30173</x:v>
      </x:c>
      <x:c t="n" s="0">
        <x:v>-2.388209</x:v>
      </x:c>
      <x:c t="n" s="0">
        <x:v>-0.0006725695</x:v>
      </x:c>
      <x:c t="n" s="0">
        <x:v>8.84331</x:v>
      </x:c>
      <x:c t="n" s="0">
        <x:v>7.58816</x:v>
      </x:c>
      <x:c t="n" s="0">
        <x:v>16.04972</x:v>
      </x:c>
      <x:c t="n" s="0">
        <x:v>21.33907</x:v>
      </x:c>
      <x:c t="n" s="0">
        <x:v>27.37467</x:v>
      </x:c>
      <x:c t="n" s="0">
        <x:v>17.83364</x:v>
      </x:c>
      <x:c t="n" s="0">
        <x:v>47.62995</x:v>
      </x:c>
      <x:c t="n" s="0">
        <x:v>22.54317</x:v>
      </x:c>
      <x:c t="n" s="0">
        <x:v>21.80429</x:v>
      </x:c>
      <x:c t="n" s="0">
        <x:v>28.23495</x:v>
      </x:c>
      <x:c t="n" s="0">
        <x:v>27.30882</x:v>
      </x:c>
      <x:c t="n" s="0">
        <x:v>30.56012</x:v>
      </x:c>
      <x:c t="n" s="0">
        <x:v>34.8232</x:v>
      </x:c>
      <x:c t="n" s="0">
        <x:v>42.27428</x:v>
      </x:c>
      <x:c t="n" s="0">
        <x:v>41.69427</x:v>
      </x:c>
      <x:c t="n" s="0">
        <x:v>41.66723</x:v>
      </x:c>
      <x:c t="n" s="0">
        <x:v>40.78542</x:v>
      </x:c>
      <x:c t="n" s="0">
        <x:v>35.8145</x:v>
      </x:c>
      <x:c t="n" s="0">
        <x:v>35.90077</x:v>
      </x:c>
      <x:c t="n" s="0">
        <x:v>35.85462</x:v>
      </x:c>
      <x:c t="n" s="0">
        <x:v>33.76138</x:v>
      </x:c>
      <x:c t="n" s="0">
        <x:v>30.11094</x:v>
      </x:c>
      <x:c t="n" s="0">
        <x:v>29.63067</x:v>
      </x:c>
      <x:c t="n" s="0">
        <x:v>27.15077</x:v>
      </x:c>
      <x:c t="n" s="0">
        <x:v>15.69444</x:v>
      </x:c>
      <x:c t="n" s="0">
        <x:v>16.12132</x:v>
      </x:c>
      <x:c t="n" s="0">
        <x:v>6.67465</x:v>
      </x:c>
      <x:c t="n" s="0">
        <x:v>3.669475</x:v>
      </x:c>
      <x:c t="n" s="0">
        <x:v>10.26993</x:v>
      </x:c>
      <x:c t="n" s="0">
        <x:v>4.432627</x:v>
      </x:c>
      <x:c t="n" s="0">
        <x:v>-30.06697</x:v>
      </x:c>
      <x:c t="n" s="0">
        <x:v>-29.16826</x:v>
      </x:c>
      <x:c t="n" s="0">
        <x:v>-28.18997</x:v>
      </x:c>
      <x:c t="n" s="0">
        <x:v>-9.959225</x:v>
      </x:c>
      <x:c t="n" s="0">
        <x:v>-0.7171806</x:v>
      </x:c>
      <x:c t="n" s="0">
        <x:v>0.4749091</x:v>
      </x:c>
      <x:c t="n" s="0">
        <x:v>8.980915</x:v>
      </x:c>
      <x:c t="n" s="0">
        <x:v>9.10055</x:v>
      </x:c>
      <x:c t="n" s="0">
        <x:v>16.89473</x:v>
      </x:c>
      <x:c t="n" s="0">
        <x:v>24.84717</x:v>
      </x:c>
      <x:c t="n" s="0">
        <x:v>28.21515</x:v>
      </x:c>
      <x:c t="n" s="0">
        <x:v>14.69599</x:v>
      </x:c>
      <x:c t="n" s="0">
        <x:v>47.98607</x:v>
      </x:c>
      <x:c t="n" s="0">
        <x:v>16.35708</x:v>
      </x:c>
      <x:c t="n" s="0">
        <x:v>20.24948</x:v>
      </x:c>
      <x:c t="n" s="0">
        <x:v>18.95596</x:v>
      </x:c>
      <x:c t="n" s="0">
        <x:v>29.88801</x:v>
      </x:c>
      <x:c t="n" s="0">
        <x:v>32.35266</x:v>
      </x:c>
      <x:c t="n" s="0">
        <x:v>32.636</x:v>
      </x:c>
      <x:c t="n" s="0">
        <x:v>40.92435</x:v>
      </x:c>
      <x:c t="n" s="0">
        <x:v>33.86388</x:v>
      </x:c>
      <x:c t="n" s="0">
        <x:v>39.50296</x:v>
      </x:c>
      <x:c t="n" s="0">
        <x:v>39.69493</x:v>
      </x:c>
      <x:c t="n" s="0">
        <x:v>35.57207</x:v>
      </x:c>
      <x:c t="n" s="0">
        <x:v>38.29179</x:v>
      </x:c>
      <x:c t="n" s="0">
        <x:v>35.58047</x:v>
      </x:c>
      <x:c t="n" s="0">
        <x:v>30.95355</x:v>
      </x:c>
      <x:c t="n" s="0">
        <x:v>31.40775</x:v>
      </x:c>
      <x:c t="n" s="0">
        <x:v>29.23722</x:v>
      </x:c>
      <x:c t="n" s="0">
        <x:v>26.80985</x:v>
      </x:c>
      <x:c t="n" s="0">
        <x:v>15.18978</x:v>
      </x:c>
      <x:c t="n" s="0">
        <x:v>17.65049</x:v>
      </x:c>
      <x:c t="n" s="0">
        <x:v>6.694685</x:v>
      </x:c>
      <x:c t="n" s="0">
        <x:v>3.304504</x:v>
      </x:c>
      <x:c t="n" s="0">
        <x:v>11.31706</x:v>
      </x:c>
      <x:c t="n" s="0">
        <x:v>4.823784</x:v>
      </x:c>
      <x:c t="str">
        <x:v>No</x:v>
      </x:c>
      <x:c t="str">
        <x:v>No</x:v>
      </x:c>
      <x:c t="str">
        <x:v/>
      </x:c>
    </x:row>
    <x:row r="657">
      <x:c t="n" s="11">
        <x:v>656</x:v>
      </x:c>
      <x:c t="str" s="11">
        <x:v/>
      </x:c>
      <x:c t="n" s="8">
        <x:v>43948.5662847222</x:v>
      </x:c>
      <x:c t="n" s="7">
        <x:v>43948.5662847222</x:v>
      </x:c>
      <x:c t="n" s="0">
        <x:v>51.82469</x:v>
      </x:c>
      <x:c t="n" s="0">
        <x:v>57.21099</x:v>
      </x:c>
      <x:c t="n" s="0">
        <x:v>68.44266</x:v>
      </x:c>
      <x:c t="n" s="0">
        <x:v>75.28889</x:v>
      </x:c>
      <x:c t="n" s="0">
        <x:v>-30.06697</x:v>
      </x:c>
      <x:c t="n" s="0">
        <x:v>-29.16826</x:v>
      </x:c>
      <x:c t="n" s="0">
        <x:v>-28.18997</x:v>
      </x:c>
      <x:c t="n" s="0">
        <x:v>-12.62293</x:v>
      </x:c>
      <x:c t="n" s="0">
        <x:v>-2.100456</x:v>
      </x:c>
      <x:c t="n" s="0">
        <x:v>0.2445091</x:v>
      </x:c>
      <x:c t="n" s="0">
        <x:v>9.204304</x:v>
      </x:c>
      <x:c t="n" s="0">
        <x:v>9.423042</x:v>
      </x:c>
      <x:c t="n" s="0">
        <x:v>16.1838</x:v>
      </x:c>
      <x:c t="n" s="0">
        <x:v>22.06316</x:v>
      </x:c>
      <x:c t="n" s="0">
        <x:v>27.50797</x:v>
      </x:c>
      <x:c t="n" s="0">
        <x:v>17.4946</x:v>
      </x:c>
      <x:c t="n" s="0">
        <x:v>47.68379</x:v>
      </x:c>
      <x:c t="n" s="0">
        <x:v>22.93571</x:v>
      </x:c>
      <x:c t="n" s="0">
        <x:v>21.80151</x:v>
      </x:c>
      <x:c t="n" s="0">
        <x:v>27.7253</x:v>
      </x:c>
      <x:c t="n" s="0">
        <x:v>27.01388</x:v>
      </x:c>
      <x:c t="n" s="0">
        <x:v>30.51905</x:v>
      </x:c>
      <x:c t="n" s="0">
        <x:v>34.98134</x:v>
      </x:c>
      <x:c t="n" s="0">
        <x:v>41.97895</x:v>
      </x:c>
      <x:c t="n" s="0">
        <x:v>41.83073</x:v>
      </x:c>
      <x:c t="n" s="0">
        <x:v>42.1933</x:v>
      </x:c>
      <x:c t="n" s="0">
        <x:v>40.40292</x:v>
      </x:c>
      <x:c t="n" s="0">
        <x:v>35.65046</x:v>
      </x:c>
      <x:c t="n" s="0">
        <x:v>36.12401</x:v>
      </x:c>
      <x:c t="n" s="0">
        <x:v>36.2147</x:v>
      </x:c>
      <x:c t="n" s="0">
        <x:v>33.77339</x:v>
      </x:c>
      <x:c t="n" s="0">
        <x:v>30.28419</x:v>
      </x:c>
      <x:c t="n" s="0">
        <x:v>29.49413</x:v>
      </x:c>
      <x:c t="n" s="0">
        <x:v>26.87729</x:v>
      </x:c>
      <x:c t="n" s="0">
        <x:v>15.4358</x:v>
      </x:c>
      <x:c t="n" s="0">
        <x:v>16.11018</x:v>
      </x:c>
      <x:c t="n" s="0">
        <x:v>6.648384</x:v>
      </x:c>
      <x:c t="n" s="0">
        <x:v>3.657794</x:v>
      </x:c>
      <x:c t="n" s="0">
        <x:v>10.19091</x:v>
      </x:c>
      <x:c t="n" s="0">
        <x:v>4.59634</x:v>
      </x:c>
      <x:c t="n" s="0">
        <x:v>-30.06697</x:v>
      </x:c>
      <x:c t="n" s="0">
        <x:v>-29.16826</x:v>
      </x:c>
      <x:c t="n" s="0">
        <x:v>-28.18997</x:v>
      </x:c>
      <x:c t="n" s="0">
        <x:v>-9.959225</x:v>
      </x:c>
      <x:c t="n" s="0">
        <x:v>-0.7171806</x:v>
      </x:c>
      <x:c t="n" s="0">
        <x:v>2.155468</x:v>
      </x:c>
      <x:c t="n" s="0">
        <x:v>11.06485</x:v>
      </x:c>
      <x:c t="n" s="0">
        <x:v>14.59685</x:v>
      </x:c>
      <x:c t="n" s="0">
        <x:v>16.89473</x:v>
      </x:c>
      <x:c t="n" s="0">
        <x:v>24.84717</x:v>
      </x:c>
      <x:c t="n" s="0">
        <x:v>28.21515</x:v>
      </x:c>
      <x:c t="n" s="0">
        <x:v>14.69599</x:v>
      </x:c>
      <x:c t="n" s="0">
        <x:v>47.98607</x:v>
      </x:c>
      <x:c t="n" s="0">
        <x:v>25.40576</x:v>
      </x:c>
      <x:c t="n" s="0">
        <x:v>21.43619</x:v>
      </x:c>
      <x:c t="n" s="0">
        <x:v>22.3469</x:v>
      </x:c>
      <x:c t="n" s="0">
        <x:v>23.75653</x:v>
      </x:c>
      <x:c t="n" s="0">
        <x:v>30.73593</x:v>
      </x:c>
      <x:c t="n" s="0">
        <x:v>35.03701</x:v>
      </x:c>
      <x:c t="n" s="0">
        <x:v>39.62444</x:v>
      </x:c>
      <x:c t="n" s="0">
        <x:v>42.91256</x:v>
      </x:c>
      <x:c t="n" s="0">
        <x:v>44.70642</x:v>
      </x:c>
      <x:c t="n" s="0">
        <x:v>37.75827</x:v>
      </x:c>
      <x:c t="n" s="0">
        <x:v>33.70164</x:v>
      </x:c>
      <x:c t="n" s="0">
        <x:v>37.34708</x:v>
      </x:c>
      <x:c t="n" s="0">
        <x:v>37.96859</x:v>
      </x:c>
      <x:c t="n" s="0">
        <x:v>33.4038</x:v>
      </x:c>
      <x:c t="n" s="0">
        <x:v>30.69472</x:v>
      </x:c>
      <x:c t="n" s="0">
        <x:v>30.32043</x:v>
      </x:c>
      <x:c t="n" s="0">
        <x:v>24.57405</x:v>
      </x:c>
      <x:c t="n" s="0">
        <x:v>13.3967</x:v>
      </x:c>
      <x:c t="n" s="0">
        <x:v>15.50186</x:v>
      </x:c>
      <x:c t="n" s="0">
        <x:v>6.530426</x:v>
      </x:c>
      <x:c t="n" s="0">
        <x:v>4.224666</x:v>
      </x:c>
      <x:c t="n" s="0">
        <x:v>9.75817</x:v>
      </x:c>
      <x:c t="n" s="0">
        <x:v>5.187074</x:v>
      </x:c>
      <x:c t="str">
        <x:v>No</x:v>
      </x:c>
      <x:c t="str">
        <x:v>No</x:v>
      </x:c>
      <x:c t="str">
        <x:v/>
      </x:c>
    </x:row>
    <x:row r="658">
      <x:c t="n" s="11">
        <x:v>657</x:v>
      </x:c>
      <x:c t="str" s="11">
        <x:v/>
      </x:c>
      <x:c t="n" s="8">
        <x:v>43948.5662962963</x:v>
      </x:c>
      <x:c t="n" s="7">
        <x:v>43948.5662962963</x:v>
      </x:c>
      <x:c t="n" s="0">
        <x:v>50.95961</x:v>
      </x:c>
      <x:c t="n" s="0">
        <x:v>57.21099</x:v>
      </x:c>
      <x:c t="n" s="0">
        <x:v>69.6144</x:v>
      </x:c>
      <x:c t="n" s="0">
        <x:v>75.28889</x:v>
      </x:c>
      <x:c t="n" s="0">
        <x:v>-30.06697</x:v>
      </x:c>
      <x:c t="n" s="0">
        <x:v>-29.16826</x:v>
      </x:c>
      <x:c t="n" s="0">
        <x:v>-28.18997</x:v>
      </x:c>
      <x:c t="n" s="0">
        <x:v>-12.11691</x:v>
      </x:c>
      <x:c t="n" s="0">
        <x:v>-1.868953</x:v>
      </x:c>
      <x:c t="n" s="0">
        <x:v>1.380202</x:v>
      </x:c>
      <x:c t="n" s="0">
        <x:v>9.530771</x:v>
      </x:c>
      <x:c t="n" s="0">
        <x:v>10.67619</x:v>
      </x:c>
      <x:c t="n" s="0">
        <x:v>16.37758</x:v>
      </x:c>
      <x:c t="n" s="0">
        <x:v>22.59838</x:v>
      </x:c>
      <x:c t="n" s="0">
        <x:v>27.61866</x:v>
      </x:c>
      <x:c t="n" s="0">
        <x:v>19.35974</x:v>
      </x:c>
      <x:c t="n" s="0">
        <x:v>47.65988</x:v>
      </x:c>
      <x:c t="n" s="0">
        <x:v>23.89525</x:v>
      </x:c>
      <x:c t="n" s="0">
        <x:v>21.41919</x:v>
      </x:c>
      <x:c t="n" s="0">
        <x:v>27.7929</x:v>
      </x:c>
      <x:c t="n" s="0">
        <x:v>26.58872</x:v>
      </x:c>
      <x:c t="n" s="0">
        <x:v>30.66694</x:v>
      </x:c>
      <x:c t="n" s="0">
        <x:v>34.46498</x:v>
      </x:c>
      <x:c t="n" s="0">
        <x:v>42.29594</x:v>
      </x:c>
      <x:c t="n" s="0">
        <x:v>41.58596</x:v>
      </x:c>
      <x:c t="n" s="0">
        <x:v>41.97147</x:v>
      </x:c>
      <x:c t="n" s="0">
        <x:v>40.27068</x:v>
      </x:c>
      <x:c t="n" s="0">
        <x:v>35.5565</x:v>
      </x:c>
      <x:c t="n" s="0">
        <x:v>35.9678</x:v>
      </x:c>
      <x:c t="n" s="0">
        <x:v>36.05171</x:v>
      </x:c>
      <x:c t="n" s="0">
        <x:v>33.55899</x:v>
      </x:c>
      <x:c t="n" s="0">
        <x:v>30.38683</x:v>
      </x:c>
      <x:c t="n" s="0">
        <x:v>29.49222</x:v>
      </x:c>
      <x:c t="n" s="0">
        <x:v>26.80689</x:v>
      </x:c>
      <x:c t="n" s="0">
        <x:v>15.37494</x:v>
      </x:c>
      <x:c t="n" s="0">
        <x:v>16.00511</x:v>
      </x:c>
      <x:c t="n" s="0">
        <x:v>6.480512</x:v>
      </x:c>
      <x:c t="n" s="0">
        <x:v>3.657832</x:v>
      </x:c>
      <x:c t="n" s="0">
        <x:v>10.02127</x:v>
      </x:c>
      <x:c t="n" s="0">
        <x:v>4.647415</x:v>
      </x:c>
      <x:c t="n" s="0">
        <x:v>-30.06697</x:v>
      </x:c>
      <x:c t="n" s="0">
        <x:v>-29.16826</x:v>
      </x:c>
      <x:c t="n" s="0">
        <x:v>-28.18997</x:v>
      </x:c>
      <x:c t="n" s="0">
        <x:v>-9.959225</x:v>
      </x:c>
      <x:c t="n" s="0">
        <x:v>-0.7171806</x:v>
      </x:c>
      <x:c t="n" s="0">
        <x:v>5.083899</x:v>
      </x:c>
      <x:c t="n" s="0">
        <x:v>11.06485</x:v>
      </x:c>
      <x:c t="n" s="0">
        <x:v>14.59685</x:v>
      </x:c>
      <x:c t="n" s="0">
        <x:v>17.48393</x:v>
      </x:c>
      <x:c t="n" s="0">
        <x:v>24.52673</x:v>
      </x:c>
      <x:c t="n" s="0">
        <x:v>27.64775</x:v>
      </x:c>
      <x:c t="n" s="0">
        <x:v>25.1263</x:v>
      </x:c>
      <x:c t="n" s="0">
        <x:v>47.41585</x:v>
      </x:c>
      <x:c t="n" s="0">
        <x:v>27.23933</x:v>
      </x:c>
      <x:c t="n" s="0">
        <x:v>18.06205</x:v>
      </x:c>
      <x:c t="n" s="0">
        <x:v>28.60853</x:v>
      </x:c>
      <x:c t="n" s="0">
        <x:v>22.86321</x:v>
      </x:c>
      <x:c t="n" s="0">
        <x:v>31.21359</x:v>
      </x:c>
      <x:c t="n" s="0">
        <x:v>29.16288</x:v>
      </x:c>
      <x:c t="n" s="0">
        <x:v>44.04446</x:v>
      </x:c>
      <x:c t="n" s="0">
        <x:v>39.8938</x:v>
      </x:c>
      <x:c t="n" s="0">
        <x:v>41.64277</x:v>
      </x:c>
      <x:c t="n" s="0">
        <x:v>39.04997</x:v>
      </x:c>
      <x:c t="n" s="0">
        <x:v>35.53038</x:v>
      </x:c>
      <x:c t="n" s="0">
        <x:v>34.22262</x:v>
      </x:c>
      <x:c t="n" s="0">
        <x:v>34.25426</x:v>
      </x:c>
      <x:c t="n" s="0">
        <x:v>32.11383</x:v>
      </x:c>
      <x:c t="n" s="0">
        <x:v>31.07633</x:v>
      </x:c>
      <x:c t="n" s="0">
        <x:v>26.6769</x:v>
      </x:c>
      <x:c t="n" s="0">
        <x:v>26.88264</x:v>
      </x:c>
      <x:c t="n" s="0">
        <x:v>15.65306</x:v>
      </x:c>
      <x:c t="n" s="0">
        <x:v>15.54519</x:v>
      </x:c>
      <x:c t="n" s="0">
        <x:v>5.640576</x:v>
      </x:c>
      <x:c t="n" s="0">
        <x:v>3.026905</x:v>
      </x:c>
      <x:c t="n" s="0">
        <x:v>8.515226</x:v>
      </x:c>
      <x:c t="n" s="0">
        <x:v>5.034406</x:v>
      </x:c>
      <x:c t="str">
        <x:v>No</x:v>
      </x:c>
      <x:c t="str">
        <x:v>No</x:v>
      </x:c>
      <x:c t="str">
        <x:v/>
      </x:c>
    </x:row>
    <x:row r="659">
      <x:c t="n" s="11">
        <x:v>658</x:v>
      </x:c>
      <x:c t="str" s="11">
        <x:v/>
      </x:c>
      <x:c t="n" s="8">
        <x:v>43948.5662962963</x:v>
      </x:c>
      <x:c t="n" s="7">
        <x:v>43948.5662962963</x:v>
      </x:c>
      <x:c t="n" s="0">
        <x:v>51.04428</x:v>
      </x:c>
      <x:c t="n" s="0">
        <x:v>54.20069</x:v>
      </x:c>
      <x:c t="n" s="0">
        <x:v>72.03985</x:v>
      </x:c>
      <x:c t="n" s="0">
        <x:v>78.20321</x:v>
      </x:c>
      <x:c t="n" s="0">
        <x:v>-30.06697</x:v>
      </x:c>
      <x:c t="n" s="0">
        <x:v>-29.16826</x:v>
      </x:c>
      <x:c t="n" s="0">
        <x:v>-28.18997</x:v>
      </x:c>
      <x:c t="n" s="0">
        <x:v>-11.59164</x:v>
      </x:c>
      <x:c t="n" s="0">
        <x:v>-1.680566</x:v>
      </x:c>
      <x:c t="n" s="0">
        <x:v>2.159389</x:v>
      </x:c>
      <x:c t="n" s="0">
        <x:v>9.791381</x:v>
      </x:c>
      <x:c t="n" s="0">
        <x:v>11.5186</x:v>
      </x:c>
      <x:c t="n" s="0">
        <x:v>16.65615</x:v>
      </x:c>
      <x:c t="n" s="0">
        <x:v>22.41933</x:v>
      </x:c>
      <x:c t="n" s="0">
        <x:v>26.95054</x:v>
      </x:c>
      <x:c t="n" s="0">
        <x:v>22.16007</x:v>
      </x:c>
      <x:c t="n" s="0">
        <x:v>47.57394</x:v>
      </x:c>
      <x:c t="n" s="0">
        <x:v>24.21978</x:v>
      </x:c>
      <x:c t="n" s="0">
        <x:v>21.62314</x:v>
      </x:c>
      <x:c t="n" s="0">
        <x:v>28.26241</x:v>
      </x:c>
      <x:c t="n" s="0">
        <x:v>26.46824</x:v>
      </x:c>
      <x:c t="n" s="0">
        <x:v>30.52593</x:v>
      </x:c>
      <x:c t="n" s="0">
        <x:v>34.07688</x:v>
      </x:c>
      <x:c t="n" s="0">
        <x:v>42.00686</x:v>
      </x:c>
      <x:c t="n" s="0">
        <x:v>41.26209</x:v>
      </x:c>
      <x:c t="n" s="0">
        <x:v>42.07648</x:v>
      </x:c>
      <x:c t="n" s="0">
        <x:v>40.73919</x:v>
      </x:c>
      <x:c t="n" s="0">
        <x:v>35.47417</x:v>
      </x:c>
      <x:c t="n" s="0">
        <x:v>35.71891</x:v>
      </x:c>
      <x:c t="n" s="0">
        <x:v>35.72781</x:v>
      </x:c>
      <x:c t="n" s="0">
        <x:v>34.05989</x:v>
      </x:c>
      <x:c t="n" s="0">
        <x:v>30.47944</x:v>
      </x:c>
      <x:c t="n" s="0">
        <x:v>29.13562</x:v>
      </x:c>
      <x:c t="n" s="0">
        <x:v>26.70986</x:v>
      </x:c>
      <x:c t="n" s="0">
        <x:v>15.46092</x:v>
      </x:c>
      <x:c t="n" s="0">
        <x:v>15.88163</x:v>
      </x:c>
      <x:c t="n" s="0">
        <x:v>6.355217</x:v>
      </x:c>
      <x:c t="n" s="0">
        <x:v>3.509533</x:v>
      </x:c>
      <x:c t="n" s="0">
        <x:v>10.13315</x:v>
      </x:c>
      <x:c t="n" s="0">
        <x:v>4.736314</x:v>
      </x:c>
      <x:c t="n" s="0">
        <x:v>-30.06697</x:v>
      </x:c>
      <x:c t="n" s="0">
        <x:v>-29.16826</x:v>
      </x:c>
      <x:c t="n" s="0">
        <x:v>-28.18997</x:v>
      </x:c>
      <x:c t="n" s="0">
        <x:v>-9.263926</x:v>
      </x:c>
      <x:c t="n" s="0">
        <x:v>-0.7171806</x:v>
      </x:c>
      <x:c t="n" s="0">
        <x:v>5.083899</x:v>
      </x:c>
      <x:c t="n" s="0">
        <x:v>11.06485</x:v>
      </x:c>
      <x:c t="n" s="0">
        <x:v>14.59685</x:v>
      </x:c>
      <x:c t="n" s="0">
        <x:v>18.00266</x:v>
      </x:c>
      <x:c t="n" s="0">
        <x:v>21.19168</x:v>
      </x:c>
      <x:c t="n" s="0">
        <x:v>11.27195</x:v>
      </x:c>
      <x:c t="n" s="0">
        <x:v>27.93535</x:v>
      </x:c>
      <x:c t="n" s="0">
        <x:v>47.03394</x:v>
      </x:c>
      <x:c t="n" s="0">
        <x:v>25.48129</x:v>
      </x:c>
      <x:c t="n" s="0">
        <x:v>23.19507</x:v>
      </x:c>
      <x:c t="n" s="0">
        <x:v>30.47796</x:v>
      </x:c>
      <x:c t="n" s="0">
        <x:v>25.93356</x:v>
      </x:c>
      <x:c t="n" s="0">
        <x:v>29.21745</x:v>
      </x:c>
      <x:c t="n" s="0">
        <x:v>31.81627</x:v>
      </x:c>
      <x:c t="n" s="0">
        <x:v>41.04006</x:v>
      </x:c>
      <x:c t="n" s="0">
        <x:v>37.90354</x:v>
      </x:c>
      <x:c t="n" s="0">
        <x:v>42.63311</x:v>
      </x:c>
      <x:c t="n" s="0">
        <x:v>43.11929</x:v>
      </x:c>
      <x:c t="n" s="0">
        <x:v>34.82172</x:v>
      </x:c>
      <x:c t="n" s="0">
        <x:v>34.01486</x:v>
      </x:c>
      <x:c t="n" s="0">
        <x:v>34.7448</x:v>
      </x:c>
      <x:c t="n" s="0">
        <x:v>36.12491</x:v>
      </x:c>
      <x:c t="n" s="0">
        <x:v>31.13868</x:v>
      </x:c>
      <x:c t="n" s="0">
        <x:v>26.81343</x:v>
      </x:c>
      <x:c t="n" s="0">
        <x:v>25.40957</x:v>
      </x:c>
      <x:c t="n" s="0">
        <x:v>15.08109</x:v>
      </x:c>
      <x:c t="n" s="0">
        <x:v>15.54691</x:v>
      </x:c>
      <x:c t="n" s="0">
        <x:v>5.956764</x:v>
      </x:c>
      <x:c t="n" s="0">
        <x:v>2.572204</x:v>
      </x:c>
      <x:c t="n" s="0">
        <x:v>10.81394</x:v>
      </x:c>
      <x:c t="n" s="0">
        <x:v>5.321348</x:v>
      </x:c>
      <x:c t="str">
        <x:v>No</x:v>
      </x:c>
      <x:c t="str">
        <x:v>No</x:v>
      </x:c>
      <x:c t="str">
        <x:v/>
      </x:c>
    </x:row>
    <x:row r="660">
      <x:c t="n" s="11">
        <x:v>659</x:v>
      </x:c>
      <x:c t="str" s="11">
        <x:v/>
      </x:c>
      <x:c t="n" s="8">
        <x:v>43948.5662962963</x:v>
      </x:c>
      <x:c t="n" s="7">
        <x:v>43948.5662962963</x:v>
      </x:c>
      <x:c t="n" s="0">
        <x:v>51.64599</x:v>
      </x:c>
      <x:c t="n" s="0">
        <x:v>61.19039</x:v>
      </x:c>
      <x:c t="n" s="0">
        <x:v>69.49664</x:v>
      </x:c>
      <x:c t="n" s="0">
        <x:v>75.04485</x:v>
      </x:c>
      <x:c t="n" s="0">
        <x:v>-30.06697</x:v>
      </x:c>
      <x:c t="n" s="0">
        <x:v>-29.16826</x:v>
      </x:c>
      <x:c t="n" s="0">
        <x:v>-28.18997</x:v>
      </x:c>
      <x:c t="n" s="0">
        <x:v>-11.0776</x:v>
      </x:c>
      <x:c t="n" s="0">
        <x:v>-1.525907</x:v>
      </x:c>
      <x:c t="n" s="0">
        <x:v>2.729448</x:v>
      </x:c>
      <x:c t="n" s="0">
        <x:v>10.0022</x:v>
      </x:c>
      <x:c t="n" s="0">
        <x:v>12.30868</x:v>
      </x:c>
      <x:c t="n" s="0">
        <x:v>16.88068</x:v>
      </x:c>
      <x:c t="n" s="0">
        <x:v>22.26035</x:v>
      </x:c>
      <x:c t="n" s="0">
        <x:v>26.28527</x:v>
      </x:c>
      <x:c t="n" s="0">
        <x:v>23.63949</x:v>
      </x:c>
      <x:c t="n" s="0">
        <x:v>47.4759</x:v>
      </x:c>
      <x:c t="n" s="0">
        <x:v>24.3704</x:v>
      </x:c>
      <x:c t="n" s="0">
        <x:v>22.09501</x:v>
      </x:c>
      <x:c t="n" s="0">
        <x:v>28.28439</x:v>
      </x:c>
      <x:c t="n" s="0">
        <x:v>25.85877</x:v>
      </x:c>
      <x:c t="n" s="0">
        <x:v>31.37359</x:v>
      </x:c>
      <x:c t="n" s="0">
        <x:v>35.00156</x:v>
      </x:c>
      <x:c t="n" s="0">
        <x:v>42.1169</x:v>
      </x:c>
      <x:c t="n" s="0">
        <x:v>41.28532</x:v>
      </x:c>
      <x:c t="n" s="0">
        <x:v>42.42009</x:v>
      </x:c>
      <x:c t="n" s="0">
        <x:v>41.18287</x:v>
      </x:c>
      <x:c t="n" s="0">
        <x:v>35.19207</x:v>
      </x:c>
      <x:c t="n" s="0">
        <x:v>35.55458</x:v>
      </x:c>
      <x:c t="n" s="0">
        <x:v>35.71819</x:v>
      </x:c>
      <x:c t="n" s="0">
        <x:v>33.97842</x:v>
      </x:c>
      <x:c t="n" s="0">
        <x:v>30.17861</x:v>
      </x:c>
      <x:c t="n" s="0">
        <x:v>28.94764</x:v>
      </x:c>
      <x:c t="n" s="0">
        <x:v>26.40432</x:v>
      </x:c>
      <x:c t="n" s="0">
        <x:v>15.19786</x:v>
      </x:c>
      <x:c t="n" s="0">
        <x:v>15.62442</x:v>
      </x:c>
      <x:c t="n" s="0">
        <x:v>6.389879</x:v>
      </x:c>
      <x:c t="n" s="0">
        <x:v>3.448306</x:v>
      </x:c>
      <x:c t="n" s="0">
        <x:v>10.13363</x:v>
      </x:c>
      <x:c t="n" s="0">
        <x:v>4.763165</x:v>
      </x:c>
      <x:c t="n" s="0">
        <x:v>-30.06697</x:v>
      </x:c>
      <x:c t="n" s="0">
        <x:v>-29.16826</x:v>
      </x:c>
      <x:c t="n" s="0">
        <x:v>-28.18997</x:v>
      </x:c>
      <x:c t="n" s="0">
        <x:v>-8.894588</x:v>
      </x:c>
      <x:c t="n" s="0">
        <x:v>-0.7171806</x:v>
      </x:c>
      <x:c t="n" s="0">
        <x:v>5.083899</x:v>
      </x:c>
      <x:c t="n" s="0">
        <x:v>10.58973</x:v>
      </x:c>
      <x:c t="n" s="0">
        <x:v>15.34818</x:v>
      </x:c>
      <x:c t="n" s="0">
        <x:v>17.4656</x:v>
      </x:c>
      <x:c t="n" s="0">
        <x:v>21.19168</x:v>
      </x:c>
      <x:c t="n" s="0">
        <x:v>11.27195</x:v>
      </x:c>
      <x:c t="n" s="0">
        <x:v>27.93535</x:v>
      </x:c>
      <x:c t="n" s="0">
        <x:v>46.80301</x:v>
      </x:c>
      <x:c t="n" s="0">
        <x:v>27.04138</x:v>
      </x:c>
      <x:c t="n" s="0">
        <x:v>23.58622</x:v>
      </x:c>
      <x:c t="n" s="0">
        <x:v>27.68548</x:v>
      </x:c>
      <x:c t="n" s="0">
        <x:v>8.184945</x:v>
      </x:c>
      <x:c t="n" s="0">
        <x:v>35.15811</x:v>
      </x:c>
      <x:c t="n" s="0">
        <x:v>38.59093</x:v>
      </x:c>
      <x:c t="n" s="0">
        <x:v>42.10932</x:v>
      </x:c>
      <x:c t="n" s="0">
        <x:v>41.49082</x:v>
      </x:c>
      <x:c t="n" s="0">
        <x:v>43.43554</x:v>
      </x:c>
      <x:c t="n" s="0">
        <x:v>42.76672</x:v>
      </x:c>
      <x:c t="n" s="0">
        <x:v>32.43068</x:v>
      </x:c>
      <x:c t="n" s="0">
        <x:v>34.2032</x:v>
      </x:c>
      <x:c t="n" s="0">
        <x:v>34.99303</x:v>
      </x:c>
      <x:c t="n" s="0">
        <x:v>33.87262</x:v>
      </x:c>
      <x:c t="n" s="0">
        <x:v>26.93872</x:v>
      </x:c>
      <x:c t="n" s="0">
        <x:v>27.57538</x:v>
      </x:c>
      <x:c t="n" s="0">
        <x:v>24.14143</x:v>
      </x:c>
      <x:c t="n" s="0">
        <x:v>13.94834</x:v>
      </x:c>
      <x:c t="n" s="0">
        <x:v>12.23082</x:v>
      </x:c>
      <x:c t="n" s="0">
        <x:v>5.581632</x:v>
      </x:c>
      <x:c t="n" s="0">
        <x:v>3.094433</x:v>
      </x:c>
      <x:c t="n" s="0">
        <x:v>10.07873</x:v>
      </x:c>
      <x:c t="n" s="0">
        <x:v>4.766194</x:v>
      </x:c>
      <x:c t="str">
        <x:v>No</x:v>
      </x:c>
      <x:c t="str">
        <x:v>No</x:v>
      </x:c>
      <x:c t="str">
        <x:v/>
      </x:c>
    </x:row>
    <x:row r="661">
      <x:c t="n" s="11">
        <x:v>660</x:v>
      </x:c>
      <x:c t="str" s="11">
        <x:v/>
      </x:c>
      <x:c t="n" s="8">
        <x:v>43948.5662962963</x:v>
      </x:c>
      <x:c t="n" s="7">
        <x:v>43948.5662962963</x:v>
      </x:c>
      <x:c t="n" s="0">
        <x:v>51.28308</x:v>
      </x:c>
      <x:c t="n" s="0">
        <x:v>58.9719</x:v>
      </x:c>
      <x:c t="n" s="0">
        <x:v>68.94936</x:v>
      </x:c>
      <x:c t="n" s="0">
        <x:v>74.53958</x:v>
      </x:c>
      <x:c t="n" s="0">
        <x:v>-30.06697</x:v>
      </x:c>
      <x:c t="n" s="0">
        <x:v>-29.16826</x:v>
      </x:c>
      <x:c t="n" s="0">
        <x:v>-28.18997</x:v>
      </x:c>
      <x:c t="n" s="0">
        <x:v>-10.68213</x:v>
      </x:c>
      <x:c t="n" s="0">
        <x:v>-1.451796</x:v>
      </x:c>
      <x:c t="n" s="0">
        <x:v>3.163284</x:v>
      </x:c>
      <x:c t="n" s="0">
        <x:v>9.476053</x:v>
      </x:c>
      <x:c t="n" s="0">
        <x:v>12.93306</x:v>
      </x:c>
      <x:c t="n" s="0">
        <x:v>16.2616</x:v>
      </x:c>
      <x:c t="n" s="0">
        <x:v>22.17379</x:v>
      </x:c>
      <x:c t="n" s="0">
        <x:v>25.62331</x:v>
      </x:c>
      <x:c t="n" s="0">
        <x:v>24.39788</x:v>
      </x:c>
      <x:c t="n" s="0">
        <x:v>47.35355</x:v>
      </x:c>
      <x:c t="n" s="0">
        <x:v>26.89529</x:v>
      </x:c>
      <x:c t="n" s="0">
        <x:v>21.53137</x:v>
      </x:c>
      <x:c t="n" s="0">
        <x:v>27.76077</x:v>
      </x:c>
      <x:c t="n" s="0">
        <x:v>26.22225</x:v>
      </x:c>
      <x:c t="n" s="0">
        <x:v>33.259</x:v>
      </x:c>
      <x:c t="n" s="0">
        <x:v>36.00617</x:v>
      </x:c>
      <x:c t="n" s="0">
        <x:v>42.54723</x:v>
      </x:c>
      <x:c t="n" s="0">
        <x:v>40.91182</x:v>
      </x:c>
      <x:c t="n" s="0">
        <x:v>42.32542</x:v>
      </x:c>
      <x:c t="n" s="0">
        <x:v>40.84779</x:v>
      </x:c>
      <x:c t="n" s="0">
        <x:v>35.3712</x:v>
      </x:c>
      <x:c t="n" s="0">
        <x:v>35.66404</x:v>
      </x:c>
      <x:c t="n" s="0">
        <x:v>35.61381</x:v>
      </x:c>
      <x:c t="n" s="0">
        <x:v>34.18083</x:v>
      </x:c>
      <x:c t="n" s="0">
        <x:v>30.10278</x:v>
      </x:c>
      <x:c t="n" s="0">
        <x:v>28.88017</x:v>
      </x:c>
      <x:c t="n" s="0">
        <x:v>26.11308</x:v>
      </x:c>
      <x:c t="n" s="0">
        <x:v>15.09814</x:v>
      </x:c>
      <x:c t="n" s="0">
        <x:v>15.29402</x:v>
      </x:c>
      <x:c t="n" s="0">
        <x:v>6.356137</x:v>
      </x:c>
      <x:c t="n" s="0">
        <x:v>3.622615</x:v>
      </x:c>
      <x:c t="n" s="0">
        <x:v>9.97975</x:v>
      </x:c>
      <x:c t="n" s="0">
        <x:v>4.722677</x:v>
      </x:c>
      <x:c t="n" s="0">
        <x:v>-30.06697</x:v>
      </x:c>
      <x:c t="n" s="0">
        <x:v>-29.16826</x:v>
      </x:c>
      <x:c t="n" s="0">
        <x:v>-28.18997</x:v>
      </x:c>
      <x:c t="n" s="0">
        <x:v>-8.894588</x:v>
      </x:c>
      <x:c t="n" s="0">
        <x:v>-1.184117</x:v>
      </x:c>
      <x:c t="n" s="0">
        <x:v>5.083899</x:v>
      </x:c>
      <x:c t="n" s="0">
        <x:v>3.394171</x:v>
      </x:c>
      <x:c t="n" s="0">
        <x:v>15.44564</x:v>
      </x:c>
      <x:c t="n" s="0">
        <x:v>6.417949</x:v>
      </x:c>
      <x:c t="n" s="0">
        <x:v>21.79916</x:v>
      </x:c>
      <x:c t="n" s="0">
        <x:v>11.27195</x:v>
      </x:c>
      <x:c t="n" s="0">
        <x:v>26.96084</x:v>
      </x:c>
      <x:c t="n" s="0">
        <x:v>46.55912</x:v>
      </x:c>
      <x:c t="n" s="0">
        <x:v>32.43327</x:v>
      </x:c>
      <x:c t="n" s="0">
        <x:v>14.30169</x:v>
      </x:c>
      <x:c t="n" s="0">
        <x:v>21.26972</x:v>
      </x:c>
      <x:c t="n" s="0">
        <x:v>30.43399</x:v>
      </x:c>
      <x:c t="n" s="0">
        <x:v>37.85775</x:v>
      </x:c>
      <x:c t="n" s="0">
        <x:v>39.23858</x:v>
      </x:c>
      <x:c t="n" s="0">
        <x:v>44.26512</x:v>
      </x:c>
      <x:c t="n" s="0">
        <x:v>37.51482</x:v>
      </x:c>
      <x:c t="n" s="0">
        <x:v>41.30411</x:v>
      </x:c>
      <x:c t="n" s="0">
        <x:v>38.29605</x:v>
      </x:c>
      <x:c t="n" s="0">
        <x:v>36.45605</x:v>
      </x:c>
      <x:c t="n" s="0">
        <x:v>36.69603</x:v>
      </x:c>
      <x:c t="n" s="0">
        <x:v>35.78556</x:v>
      </x:c>
      <x:c t="n" s="0">
        <x:v>35.83939</x:v>
      </x:c>
      <x:c t="n" s="0">
        <x:v>29.79</x:v>
      </x:c>
      <x:c t="n" s="0">
        <x:v>28.78698</x:v>
      </x:c>
      <x:c t="n" s="0">
        <x:v>24.1812</x:v>
      </x:c>
      <x:c t="n" s="0">
        <x:v>13.98738</x:v>
      </x:c>
      <x:c t="n" s="0">
        <x:v>12.5076</x:v>
      </x:c>
      <x:c t="n" s="0">
        <x:v>6.430713</x:v>
      </x:c>
      <x:c t="n" s="0">
        <x:v>4.367001</x:v>
      </x:c>
      <x:c t="n" s="0">
        <x:v>9.159595</x:v>
      </x:c>
      <x:c t="n" s="0">
        <x:v>4.899408</x:v>
      </x:c>
      <x:c t="str">
        <x:v>No</x:v>
      </x:c>
      <x:c t="str">
        <x:v>No</x:v>
      </x:c>
      <x:c t="str">
        <x:v/>
      </x:c>
    </x:row>
    <x:row r="662">
      <x:c t="n" s="11">
        <x:v>661</x:v>
      </x:c>
      <x:c t="str" s="11">
        <x:v/>
      </x:c>
      <x:c t="n" s="8">
        <x:v>43948.5662962963</x:v>
      </x:c>
      <x:c t="n" s="7">
        <x:v>43948.5662962963</x:v>
      </x:c>
      <x:c t="n" s="0">
        <x:v>51.268</x:v>
      </x:c>
      <x:c t="n" s="0">
        <x:v>54.20069</x:v>
      </x:c>
      <x:c t="n" s="0">
        <x:v>67.2308</x:v>
      </x:c>
      <x:c t="n" s="0">
        <x:v>72.91743</x:v>
      </x:c>
      <x:c t="n" s="0">
        <x:v>-30.06697</x:v>
      </x:c>
      <x:c t="n" s="0">
        <x:v>-29.16826</x:v>
      </x:c>
      <x:c t="n" s="0">
        <x:v>-28.18997</x:v>
      </x:c>
      <x:c t="n" s="0">
        <x:v>-10.37075</x:v>
      </x:c>
      <x:c t="n" s="0">
        <x:v>-1.539942</x:v>
      </x:c>
      <x:c t="n" s="0">
        <x:v>3.502303</x:v>
      </x:c>
      <x:c t="n" s="0">
        <x:v>8.969985</x:v>
      </x:c>
      <x:c t="n" s="0">
        <x:v>13.13418</x:v>
      </x:c>
      <x:c t="n" s="0">
        <x:v>15.65258</x:v>
      </x:c>
      <x:c t="n" s="0">
        <x:v>22.2473</x:v>
      </x:c>
      <x:c t="n" s="0">
        <x:v>25.10977</x:v>
      </x:c>
      <x:c t="n" s="0">
        <x:v>24.42807</x:v>
      </x:c>
      <x:c t="n" s="0">
        <x:v>47.24625</x:v>
      </x:c>
      <x:c t="n" s="0">
        <x:v>28.12099</x:v>
      </x:c>
      <x:c t="n" s="0">
        <x:v>21.06299</x:v>
      </x:c>
      <x:c t="n" s="0">
        <x:v>27.22052</x:v>
      </x:c>
      <x:c t="n" s="0">
        <x:v>29.34539</x:v>
      </x:c>
      <x:c t="n" s="0">
        <x:v>33.00947</x:v>
      </x:c>
      <x:c t="n" s="0">
        <x:v>36.37168</x:v>
      </x:c>
      <x:c t="n" s="0">
        <x:v>42.38237</x:v>
      </x:c>
      <x:c t="n" s="0">
        <x:v>41.12177</x:v>
      </x:c>
      <x:c t="n" s="0">
        <x:v>42.46617</x:v>
      </x:c>
      <x:c t="n" s="0">
        <x:v>41.48016</x:v>
      </x:c>
      <x:c t="n" s="0">
        <x:v>35.54696</x:v>
      </x:c>
      <x:c t="n" s="0">
        <x:v>35.42697</x:v>
      </x:c>
      <x:c t="n" s="0">
        <x:v>36.01866</x:v>
      </x:c>
      <x:c t="n" s="0">
        <x:v>34.3914</x:v>
      </x:c>
      <x:c t="n" s="0">
        <x:v>30.4525</x:v>
      </x:c>
      <x:c t="n" s="0">
        <x:v>28.86752</x:v>
      </x:c>
      <x:c t="n" s="0">
        <x:v>26.12821</x:v>
      </x:c>
      <x:c t="n" s="0">
        <x:v>14.97563</x:v>
      </x:c>
      <x:c t="n" s="0">
        <x:v>15.28577</x:v>
      </x:c>
      <x:c t="n" s="0">
        <x:v>6.397461</x:v>
      </x:c>
      <x:c t="n" s="0">
        <x:v>3.845874</x:v>
      </x:c>
      <x:c t="n" s="0">
        <x:v>10.08348</x:v>
      </x:c>
      <x:c t="n" s="0">
        <x:v>4.649435</x:v>
      </x:c>
      <x:c t="n" s="0">
        <x:v>-30.06697</x:v>
      </x:c>
      <x:c t="n" s="0">
        <x:v>-29.16826</x:v>
      </x:c>
      <x:c t="n" s="0">
        <x:v>-28.18997</x:v>
      </x:c>
      <x:c t="n" s="0">
        <x:v>-8.894588</x:v>
      </x:c>
      <x:c t="n" s="0">
        <x:v>-2.09488</x:v>
      </x:c>
      <x:c t="n" s="0">
        <x:v>5.083899</x:v>
      </x:c>
      <x:c t="n" s="0">
        <x:v>3.394171</x:v>
      </x:c>
      <x:c t="n" s="0">
        <x:v>13.7274</x:v>
      </x:c>
      <x:c t="n" s="0">
        <x:v>6.417949</x:v>
      </x:c>
      <x:c t="n" s="0">
        <x:v>22.65407</x:v>
      </x:c>
      <x:c t="n" s="0">
        <x:v>20.24551</x:v>
      </x:c>
      <x:c t="n" s="0">
        <x:v>24.60062</x:v>
      </x:c>
      <x:c t="n" s="0">
        <x:v>46.70021</x:v>
      </x:c>
      <x:c t="n" s="0">
        <x:v>31.79537</x:v>
      </x:c>
      <x:c t="n" s="0">
        <x:v>16.55475</x:v>
      </x:c>
      <x:c t="n" s="0">
        <x:v>21.54104</x:v>
      </x:c>
      <x:c t="n" s="0">
        <x:v>34.91232</x:v>
      </x:c>
      <x:c t="n" s="0">
        <x:v>30.73137</x:v>
      </x:c>
      <x:c t="n" s="0">
        <x:v>38.52905</x:v>
      </x:c>
      <x:c t="n" s="0">
        <x:v>41.47829</x:v>
      </x:c>
      <x:c t="n" s="0">
        <x:v>41.97482</x:v>
      </x:c>
      <x:c t="n" s="0">
        <x:v>43.93764</x:v>
      </x:c>
      <x:c t="n" s="0">
        <x:v>44.04436</x:v>
      </x:c>
      <x:c t="n" s="0">
        <x:v>36.34373</x:v>
      </x:c>
      <x:c t="n" s="0">
        <x:v>34.12635</x:v>
      </x:c>
      <x:c t="n" s="0">
        <x:v>37.59192</x:v>
      </x:c>
      <x:c t="n" s="0">
        <x:v>34.64201</x:v>
      </x:c>
      <x:c t="n" s="0">
        <x:v>32.27985</x:v>
      </x:c>
      <x:c t="n" s="0">
        <x:v>29.38317</x:v>
      </x:c>
      <x:c t="n" s="0">
        <x:v>26.51465</x:v>
      </x:c>
      <x:c t="n" s="0">
        <x:v>14.19715</x:v>
      </x:c>
      <x:c t="n" s="0">
        <x:v>15.4888</x:v>
      </x:c>
      <x:c t="n" s="0">
        <x:v>6.356778</x:v>
      </x:c>
      <x:c t="n" s="0">
        <x:v>5.104018</x:v>
      </x:c>
      <x:c t="n" s="0">
        <x:v>10.49142</x:v>
      </x:c>
      <x:c t="n" s="0">
        <x:v>3.688471</x:v>
      </x:c>
      <x:c t="str">
        <x:v>No</x:v>
      </x:c>
      <x:c t="str">
        <x:v>No</x:v>
      </x:c>
      <x:c t="str">
        <x:v/>
      </x:c>
    </x:row>
    <x:row r="663">
      <x:c t="n" s="11">
        <x:v>662</x:v>
      </x:c>
      <x:c t="str" s="11">
        <x:v>Stop</x:v>
      </x:c>
      <x:c t="n" s="8">
        <x:v>43948.5662962963</x:v>
      </x:c>
      <x:c t="n" s="7">
        <x:v>43948.5662962963</x:v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</x:row>
  </x:sheetData>
  <x:conditionalFormatting sqref="B2:B663">
    <x:cfRule type="expression" dxfId="4" priority="1" operator="equal">
      <x:formula>LEN($B2)&gt;0</x:formula>
    </x:cfRule>
  </x:conditionalFormatting>
  <x:conditionalFormatting sqref="E2:E663">
    <x:cfRule type="cellIs" dxfId="5" priority="2" operator="between">
      <x:formula>0</x:formula>
      <x:formula>26.6475524902344</x:formula>
    </x:cfRule>
    <x:cfRule type="cellIs" dxfId="6" priority="2" operator="lessThanOrEqual">
      <x:formula>-99.9399824414062</x:formula>
    </x:cfRule>
  </x:conditionalFormatting>
  <x:conditionalFormatting sqref="F2:F663">
    <x:cfRule type="cellIs" dxfId="5" priority="3" operator="between">
      <x:formula>0</x:formula>
      <x:formula>78.0765380859375</x:formula>
    </x:cfRule>
    <x:cfRule type="cellIs" dxfId="6" priority="3" operator="lessThanOrEqual">
      <x:formula>-99.9399824414062</x:formula>
    </x:cfRule>
  </x:conditionalFormatting>
  <x:conditionalFormatting sqref="G2:G663">
    <x:cfRule type="cellIs" dxfId="5" priority="4" operator="between">
      <x:formula>0</x:formula>
      <x:formula>33.0382690429688</x:formula>
    </x:cfRule>
    <x:cfRule type="cellIs" dxfId="6" priority="4" operator="lessThanOrEqual">
      <x:formula>-99.9399824414062</x:formula>
    </x:cfRule>
  </x:conditionalFormatting>
  <x:conditionalFormatting sqref="H2:H663">
    <x:cfRule type="cellIs" dxfId="5" priority="5" operator="between">
      <x:formula>0</x:formula>
      <x:formula>80.076530456543</x:formula>
    </x:cfRule>
    <x:cfRule type="cellIs" dxfId="6" priority="5" operator="lessThanOrEqual">
      <x:formula>-99.9399824414062</x:formula>
    </x:cfRule>
  </x:conditionalFormatting>
  <x:conditionalFormatting sqref="I2:I663">
    <x:cfRule type="cellIs" dxfId="5" priority="6" operator="between">
      <x:formula>0</x:formula>
      <x:formula>-10.9312133789063</x:formula>
    </x:cfRule>
    <x:cfRule type="cellIs" dxfId="6" priority="6" operator="lessThanOrEqual">
      <x:formula>-99.9399824414062</x:formula>
    </x:cfRule>
  </x:conditionalFormatting>
  <x:conditionalFormatting sqref="J2:J663">
    <x:cfRule type="cellIs" dxfId="5" priority="7" operator="between">
      <x:formula>0</x:formula>
      <x:formula>-10.032509803772</x:formula>
    </x:cfRule>
    <x:cfRule type="cellIs" dxfId="6" priority="7" operator="lessThanOrEqual">
      <x:formula>-99.9399824414062</x:formula>
    </x:cfRule>
  </x:conditionalFormatting>
  <x:conditionalFormatting sqref="K2:K663">
    <x:cfRule type="cellIs" dxfId="5" priority="8" operator="between">
      <x:formula>0</x:formula>
      <x:formula>-9.05422019958496</x:formula>
    </x:cfRule>
    <x:cfRule type="cellIs" dxfId="6" priority="8" operator="lessThanOrEqual">
      <x:formula>-99.9399824414062</x:formula>
    </x:cfRule>
  </x:conditionalFormatting>
  <x:conditionalFormatting sqref="L2:L663">
    <x:cfRule type="cellIs" dxfId="5" priority="9" operator="between">
      <x:formula>0</x:formula>
      <x:formula>-8.06662178039551</x:formula>
    </x:cfRule>
    <x:cfRule type="cellIs" dxfId="6" priority="9" operator="lessThanOrEqual">
      <x:formula>-99.9399824414062</x:formula>
    </x:cfRule>
  </x:conditionalFormatting>
  <x:conditionalFormatting sqref="M2:M663">
    <x:cfRule type="cellIs" dxfId="5" priority="10" operator="between">
      <x:formula>0</x:formula>
      <x:formula>-7.05904531478882</x:formula>
    </x:cfRule>
    <x:cfRule type="cellIs" dxfId="6" priority="10" operator="lessThanOrEqual">
      <x:formula>-99.9399824414062</x:formula>
    </x:cfRule>
  </x:conditionalFormatting>
  <x:conditionalFormatting sqref="N2:N663">
    <x:cfRule type="cellIs" dxfId="5" priority="11" operator="between">
      <x:formula>0</x:formula>
      <x:formula>-6.0522928237915</x:formula>
    </x:cfRule>
    <x:cfRule type="cellIs" dxfId="6" priority="11" operator="lessThanOrEqual">
      <x:formula>-99.9399824414062</x:formula>
    </x:cfRule>
  </x:conditionalFormatting>
  <x:conditionalFormatting sqref="O2:O663">
    <x:cfRule type="cellIs" dxfId="5" priority="12" operator="between">
      <x:formula>0</x:formula>
      <x:formula>-5.04028987884521</x:formula>
    </x:cfRule>
    <x:cfRule type="cellIs" dxfId="6" priority="12" operator="lessThanOrEqual">
      <x:formula>-99.9399824414062</x:formula>
    </x:cfRule>
  </x:conditionalFormatting>
  <x:conditionalFormatting sqref="P2:P663">
    <x:cfRule type="cellIs" dxfId="5" priority="13" operator="between">
      <x:formula>0</x:formula>
      <x:formula>-4.01122856140137</x:formula>
    </x:cfRule>
    <x:cfRule type="cellIs" dxfId="6" priority="13" operator="lessThanOrEqual">
      <x:formula>-99.9399824414062</x:formula>
    </x:cfRule>
  </x:conditionalFormatting>
  <x:conditionalFormatting sqref="Q2:Q663">
    <x:cfRule type="cellIs" dxfId="5" priority="14" operator="between">
      <x:formula>0</x:formula>
      <x:formula>-2.98945140838623</x:formula>
    </x:cfRule>
    <x:cfRule type="cellIs" dxfId="6" priority="14" operator="lessThanOrEqual">
      <x:formula>-99.9399824414062</x:formula>
    </x:cfRule>
  </x:conditionalFormatting>
  <x:conditionalFormatting sqref="R2:R663">
    <x:cfRule type="cellIs" dxfId="5" priority="15" operator="between">
      <x:formula>0</x:formula>
      <x:formula>-1.97015869617462</x:formula>
    </x:cfRule>
    <x:cfRule type="cellIs" dxfId="6" priority="15" operator="lessThanOrEqual">
      <x:formula>-99.9399824414062</x:formula>
    </x:cfRule>
  </x:conditionalFormatting>
  <x:conditionalFormatting sqref="S2:S663">
    <x:cfRule type="cellIs" dxfId="5" priority="16" operator="between">
      <x:formula>0</x:formula>
      <x:formula>-0.873550236225128</x:formula>
    </x:cfRule>
    <x:cfRule type="cellIs" dxfId="6" priority="16" operator="lessThanOrEqual">
      <x:formula>-99.9399824414062</x:formula>
    </x:cfRule>
  </x:conditionalFormatting>
  <x:conditionalFormatting sqref="T2:T663">
    <x:cfRule type="cellIs" dxfId="5" priority="17" operator="between">
      <x:formula>0</x:formula>
      <x:formula>2.53826665878296</x:formula>
    </x:cfRule>
    <x:cfRule type="cellIs" dxfId="6" priority="17" operator="lessThanOrEqual">
      <x:formula>-99.9399824414062</x:formula>
    </x:cfRule>
  </x:conditionalFormatting>
  <x:conditionalFormatting sqref="U2:U663">
    <x:cfRule type="cellIs" dxfId="5" priority="18" operator="between">
      <x:formula>0</x:formula>
      <x:formula>4.93826627731323</x:formula>
    </x:cfRule>
    <x:cfRule type="cellIs" dxfId="6" priority="18" operator="lessThanOrEqual">
      <x:formula>-99.9399824414062</x:formula>
    </x:cfRule>
  </x:conditionalFormatting>
  <x:conditionalFormatting sqref="V2:V663">
    <x:cfRule type="cellIs" dxfId="5" priority="19" operator="between">
      <x:formula>0</x:formula>
      <x:formula>4.93826627731323</x:formula>
    </x:cfRule>
    <x:cfRule type="cellIs" dxfId="6" priority="19" operator="lessThanOrEqual">
      <x:formula>-99.9399824414062</x:formula>
    </x:cfRule>
  </x:conditionalFormatting>
  <x:conditionalFormatting sqref="W2:W663">
    <x:cfRule type="cellIs" dxfId="5" priority="20" operator="between">
      <x:formula>0</x:formula>
      <x:formula>6.63826656341553</x:formula>
    </x:cfRule>
    <x:cfRule type="cellIs" dxfId="6" priority="20" operator="lessThanOrEqual">
      <x:formula>-99.9399824414062</x:formula>
    </x:cfRule>
  </x:conditionalFormatting>
  <x:conditionalFormatting sqref="X2:X663">
    <x:cfRule type="cellIs" dxfId="5" priority="21" operator="between">
      <x:formula>0</x:formula>
      <x:formula>10.1382656097412</x:formula>
    </x:cfRule>
    <x:cfRule type="cellIs" dxfId="6" priority="21" operator="lessThanOrEqual">
      <x:formula>-99.9399824414062</x:formula>
    </x:cfRule>
  </x:conditionalFormatting>
  <x:conditionalFormatting sqref="Y2:Y663">
    <x:cfRule type="cellIs" dxfId="5" priority="22" operator="between">
      <x:formula>0</x:formula>
      <x:formula>6.43826675415039</x:formula>
    </x:cfRule>
    <x:cfRule type="cellIs" dxfId="6" priority="22" operator="lessThanOrEqual">
      <x:formula>-99.9399824414062</x:formula>
    </x:cfRule>
  </x:conditionalFormatting>
  <x:conditionalFormatting sqref="Z2:Z663">
    <x:cfRule type="cellIs" dxfId="5" priority="23" operator="between">
      <x:formula>0</x:formula>
      <x:formula>7.1551513671875</x:formula>
    </x:cfRule>
    <x:cfRule type="cellIs" dxfId="6" priority="23" operator="lessThanOrEqual">
      <x:formula>-99.9399824414062</x:formula>
    </x:cfRule>
  </x:conditionalFormatting>
  <x:conditionalFormatting sqref="AA2:AA663">
    <x:cfRule type="cellIs" dxfId="5" priority="24" operator="between">
      <x:formula>0</x:formula>
      <x:formula>8.51358222961426</x:formula>
    </x:cfRule>
    <x:cfRule type="cellIs" dxfId="6" priority="24" operator="lessThanOrEqual">
      <x:formula>-99.9399824414062</x:formula>
    </x:cfRule>
  </x:conditionalFormatting>
  <x:conditionalFormatting sqref="AB2:AB663">
    <x:cfRule type="cellIs" dxfId="5" priority="25" operator="between">
      <x:formula>0</x:formula>
      <x:formula>15.8382663726807</x:formula>
    </x:cfRule>
    <x:cfRule type="cellIs" dxfId="6" priority="25" operator="lessThanOrEqual">
      <x:formula>-99.9399824414062</x:formula>
    </x:cfRule>
  </x:conditionalFormatting>
  <x:conditionalFormatting sqref="AC2:AC663">
    <x:cfRule type="cellIs" dxfId="5" priority="26" operator="between">
      <x:formula>0</x:formula>
      <x:formula>10.3174648284912</x:formula>
    </x:cfRule>
    <x:cfRule type="cellIs" dxfId="6" priority="26" operator="lessThanOrEqual">
      <x:formula>-99.9399824414062</x:formula>
    </x:cfRule>
  </x:conditionalFormatting>
  <x:conditionalFormatting sqref="AD2:AD663">
    <x:cfRule type="cellIs" dxfId="5" priority="27" operator="between">
      <x:formula>0</x:formula>
      <x:formula>13.2382669448853</x:formula>
    </x:cfRule>
    <x:cfRule type="cellIs" dxfId="6" priority="27" operator="lessThanOrEqual">
      <x:formula>-99.9399824414062</x:formula>
    </x:cfRule>
  </x:conditionalFormatting>
  <x:conditionalFormatting sqref="AE2:AE663">
    <x:cfRule type="cellIs" dxfId="5" priority="28" operator="between">
      <x:formula>0</x:formula>
      <x:formula>13.0382671356201</x:formula>
    </x:cfRule>
    <x:cfRule type="cellIs" dxfId="6" priority="28" operator="lessThanOrEqual">
      <x:formula>-99.9399824414062</x:formula>
    </x:cfRule>
  </x:conditionalFormatting>
  <x:conditionalFormatting sqref="AF2:AF663">
    <x:cfRule type="cellIs" dxfId="5" priority="29" operator="between">
      <x:formula>0</x:formula>
      <x:formula>12.6729001998901</x:formula>
    </x:cfRule>
    <x:cfRule type="cellIs" dxfId="6" priority="29" operator="lessThanOrEqual">
      <x:formula>-99.9399824414062</x:formula>
    </x:cfRule>
  </x:conditionalFormatting>
  <x:conditionalFormatting sqref="AG2:AG663">
    <x:cfRule type="cellIs" dxfId="5" priority="30" operator="between">
      <x:formula>0</x:formula>
      <x:formula>13.4062767028809</x:formula>
    </x:cfRule>
    <x:cfRule type="cellIs" dxfId="6" priority="30" operator="lessThanOrEqual">
      <x:formula>-99.9399824414062</x:formula>
    </x:cfRule>
  </x:conditionalFormatting>
  <x:conditionalFormatting sqref="AH2:AH663">
    <x:cfRule type="cellIs" dxfId="5" priority="31" operator="between">
      <x:formula>0</x:formula>
      <x:formula>14.2758121490479</x:formula>
    </x:cfRule>
    <x:cfRule type="cellIs" dxfId="6" priority="31" operator="lessThanOrEqual">
      <x:formula>-99.9399824414062</x:formula>
    </x:cfRule>
  </x:conditionalFormatting>
  <x:conditionalFormatting sqref="AI2:AI663">
    <x:cfRule type="cellIs" dxfId="5" priority="32" operator="between">
      <x:formula>0</x:formula>
      <x:formula>14.9758110046387</x:formula>
    </x:cfRule>
    <x:cfRule type="cellIs" dxfId="6" priority="32" operator="lessThanOrEqual">
      <x:formula>-99.9399824414062</x:formula>
    </x:cfRule>
  </x:conditionalFormatting>
  <x:conditionalFormatting sqref="AJ2:AJ663">
    <x:cfRule type="cellIs" dxfId="5" priority="33" operator="between">
      <x:formula>0</x:formula>
      <x:formula>15.7728996276855</x:formula>
    </x:cfRule>
    <x:cfRule type="cellIs" dxfId="6" priority="33" operator="lessThanOrEqual">
      <x:formula>-99.9399824414062</x:formula>
    </x:cfRule>
  </x:conditionalFormatting>
  <x:conditionalFormatting sqref="AK2:AK663">
    <x:cfRule type="cellIs" dxfId="5" priority="34" operator="between">
      <x:formula>0</x:formula>
      <x:formula>16.3062782287598</x:formula>
    </x:cfRule>
    <x:cfRule type="cellIs" dxfId="6" priority="34" operator="lessThanOrEqual">
      <x:formula>-99.9399824414062</x:formula>
    </x:cfRule>
  </x:conditionalFormatting>
  <x:conditionalFormatting sqref="AL2:AL663">
    <x:cfRule type="cellIs" dxfId="5" priority="35" operator="between">
      <x:formula>0</x:formula>
      <x:formula>16.8062763214111</x:formula>
    </x:cfRule>
    <x:cfRule type="cellIs" dxfId="6" priority="35" operator="lessThanOrEqual">
      <x:formula>-99.9399824414062</x:formula>
    </x:cfRule>
  </x:conditionalFormatting>
  <x:conditionalFormatting sqref="AM2:AM663">
    <x:cfRule type="cellIs" dxfId="5" priority="36" operator="between">
      <x:formula>0</x:formula>
      <x:formula>17.074577331543</x:formula>
    </x:cfRule>
    <x:cfRule type="cellIs" dxfId="6" priority="36" operator="lessThanOrEqual">
      <x:formula>-99.9399824414062</x:formula>
    </x:cfRule>
  </x:conditionalFormatting>
  <x:conditionalFormatting sqref="AN2:AN663">
    <x:cfRule type="cellIs" dxfId="5" priority="37" operator="between">
      <x:formula>0</x:formula>
      <x:formula>17.1095066070557</x:formula>
    </x:cfRule>
    <x:cfRule type="cellIs" dxfId="6" priority="37" operator="lessThanOrEqual">
      <x:formula>-99.9399824414062</x:formula>
    </x:cfRule>
  </x:conditionalFormatting>
  <x:conditionalFormatting sqref="AO2:AO663">
    <x:cfRule type="cellIs" dxfId="5" priority="38" operator="between">
      <x:formula>0</x:formula>
      <x:formula>16.7745780944824</x:formula>
    </x:cfRule>
    <x:cfRule type="cellIs" dxfId="6" priority="38" operator="lessThanOrEqual">
      <x:formula>-99.9399824414062</x:formula>
    </x:cfRule>
  </x:conditionalFormatting>
  <x:conditionalFormatting sqref="AP2:AP663">
    <x:cfRule type="cellIs" dxfId="5" priority="39" operator="between">
      <x:formula>0</x:formula>
      <x:formula>16.2745780944824</x:formula>
    </x:cfRule>
    <x:cfRule type="cellIs" dxfId="6" priority="39" operator="lessThanOrEqual">
      <x:formula>-99.9399824414062</x:formula>
    </x:cfRule>
  </x:conditionalFormatting>
  <x:conditionalFormatting sqref="AQ2:AQ663">
    <x:cfRule type="cellIs" dxfId="5" priority="40" operator="between">
      <x:formula>0</x:formula>
      <x:formula>15.1758117675781</x:formula>
    </x:cfRule>
    <x:cfRule type="cellIs" dxfId="6" priority="40" operator="lessThanOrEqual">
      <x:formula>-99.9399824414062</x:formula>
    </x:cfRule>
  </x:conditionalFormatting>
  <x:conditionalFormatting sqref="AR2:AR663">
    <x:cfRule type="cellIs" dxfId="5" priority="41" operator="between">
      <x:formula>0</x:formula>
      <x:formula>13.9400329589844</x:formula>
    </x:cfRule>
    <x:cfRule type="cellIs" dxfId="6" priority="41" operator="lessThanOrEqual">
      <x:formula>-99.9399824414062</x:formula>
    </x:cfRule>
  </x:conditionalFormatting>
  <x:conditionalFormatting sqref="AS2:AS663">
    <x:cfRule type="cellIs" dxfId="5" priority="42" operator="between">
      <x:formula>0</x:formula>
      <x:formula>-10.9312133789063</x:formula>
    </x:cfRule>
    <x:cfRule type="cellIs" dxfId="6" priority="42" operator="lessThanOrEqual">
      <x:formula>-99.9399824414062</x:formula>
    </x:cfRule>
  </x:conditionalFormatting>
  <x:conditionalFormatting sqref="AT2:AT663">
    <x:cfRule type="cellIs" dxfId="5" priority="43" operator="between">
      <x:formula>0</x:formula>
      <x:formula>-10.032509803772</x:formula>
    </x:cfRule>
    <x:cfRule type="cellIs" dxfId="6" priority="43" operator="lessThanOrEqual">
      <x:formula>-99.9399824414062</x:formula>
    </x:cfRule>
  </x:conditionalFormatting>
  <x:conditionalFormatting sqref="AU2:AU663">
    <x:cfRule type="cellIs" dxfId="5" priority="44" operator="between">
      <x:formula>0</x:formula>
      <x:formula>-9.05422019958496</x:formula>
    </x:cfRule>
    <x:cfRule type="cellIs" dxfId="6" priority="44" operator="lessThanOrEqual">
      <x:formula>-99.9399824414062</x:formula>
    </x:cfRule>
  </x:conditionalFormatting>
  <x:conditionalFormatting sqref="AV2:AV663">
    <x:cfRule type="cellIs" dxfId="5" priority="45" operator="between">
      <x:formula>0</x:formula>
      <x:formula>-8.06662178039551</x:formula>
    </x:cfRule>
    <x:cfRule type="cellIs" dxfId="6" priority="45" operator="lessThanOrEqual">
      <x:formula>-99.9399824414062</x:formula>
    </x:cfRule>
  </x:conditionalFormatting>
  <x:conditionalFormatting sqref="AW2:AW663">
    <x:cfRule type="cellIs" dxfId="5" priority="46" operator="between">
      <x:formula>0</x:formula>
      <x:formula>-7.05904531478882</x:formula>
    </x:cfRule>
    <x:cfRule type="cellIs" dxfId="6" priority="46" operator="lessThanOrEqual">
      <x:formula>-99.9399824414062</x:formula>
    </x:cfRule>
  </x:conditionalFormatting>
  <x:conditionalFormatting sqref="AX2:AX663">
    <x:cfRule type="cellIs" dxfId="5" priority="47" operator="between">
      <x:formula>0</x:formula>
      <x:formula>-6.0522928237915</x:formula>
    </x:cfRule>
    <x:cfRule type="cellIs" dxfId="6" priority="47" operator="lessThanOrEqual">
      <x:formula>-99.9399824414062</x:formula>
    </x:cfRule>
  </x:conditionalFormatting>
  <x:conditionalFormatting sqref="AY2:AY663">
    <x:cfRule type="cellIs" dxfId="5" priority="48" operator="between">
      <x:formula>0</x:formula>
      <x:formula>-5.04028987884521</x:formula>
    </x:cfRule>
    <x:cfRule type="cellIs" dxfId="6" priority="48" operator="lessThanOrEqual">
      <x:formula>-99.9399824414062</x:formula>
    </x:cfRule>
  </x:conditionalFormatting>
  <x:conditionalFormatting sqref="AZ2:AZ663">
    <x:cfRule type="cellIs" dxfId="5" priority="49" operator="between">
      <x:formula>0</x:formula>
      <x:formula>-4.01122856140137</x:formula>
    </x:cfRule>
    <x:cfRule type="cellIs" dxfId="6" priority="49" operator="lessThanOrEqual">
      <x:formula>-99.9399824414062</x:formula>
    </x:cfRule>
  </x:conditionalFormatting>
  <x:conditionalFormatting sqref="BA2:BA663">
    <x:cfRule type="cellIs" dxfId="5" priority="50" operator="between">
      <x:formula>0</x:formula>
      <x:formula>-2.98945140838623</x:formula>
    </x:cfRule>
    <x:cfRule type="cellIs" dxfId="6" priority="50" operator="lessThanOrEqual">
      <x:formula>-99.9399824414062</x:formula>
    </x:cfRule>
  </x:conditionalFormatting>
  <x:conditionalFormatting sqref="BB2:BB663">
    <x:cfRule type="cellIs" dxfId="5" priority="51" operator="between">
      <x:formula>0</x:formula>
      <x:formula>-1.97015869617462</x:formula>
    </x:cfRule>
    <x:cfRule type="cellIs" dxfId="6" priority="51" operator="lessThanOrEqual">
      <x:formula>-99.9399824414062</x:formula>
    </x:cfRule>
  </x:conditionalFormatting>
  <x:conditionalFormatting sqref="BC2:BC663">
    <x:cfRule type="cellIs" dxfId="5" priority="52" operator="between">
      <x:formula>0</x:formula>
      <x:formula>-0.873550236225128</x:formula>
    </x:cfRule>
    <x:cfRule type="cellIs" dxfId="6" priority="52" operator="lessThanOrEqual">
      <x:formula>-99.9399824414062</x:formula>
    </x:cfRule>
  </x:conditionalFormatting>
  <x:conditionalFormatting sqref="BD2:BD663">
    <x:cfRule type="cellIs" dxfId="5" priority="53" operator="between">
      <x:formula>0</x:formula>
      <x:formula>2.53826665878296</x:formula>
    </x:cfRule>
    <x:cfRule type="cellIs" dxfId="6" priority="53" operator="lessThanOrEqual">
      <x:formula>-99.9399824414062</x:formula>
    </x:cfRule>
  </x:conditionalFormatting>
  <x:conditionalFormatting sqref="BE2:BE663">
    <x:cfRule type="cellIs" dxfId="5" priority="54" operator="between">
      <x:formula>0</x:formula>
      <x:formula>4.93826627731323</x:formula>
    </x:cfRule>
    <x:cfRule type="cellIs" dxfId="6" priority="54" operator="lessThanOrEqual">
      <x:formula>-99.9399824414062</x:formula>
    </x:cfRule>
  </x:conditionalFormatting>
  <x:conditionalFormatting sqref="BF2:BF663">
    <x:cfRule type="cellIs" dxfId="5" priority="55" operator="between">
      <x:formula>0</x:formula>
      <x:formula>4.93826627731323</x:formula>
    </x:cfRule>
    <x:cfRule type="cellIs" dxfId="6" priority="55" operator="lessThanOrEqual">
      <x:formula>-99.9399824414062</x:formula>
    </x:cfRule>
  </x:conditionalFormatting>
  <x:conditionalFormatting sqref="BG2:BG663">
    <x:cfRule type="cellIs" dxfId="5" priority="56" operator="between">
      <x:formula>0</x:formula>
      <x:formula>6.63826656341553</x:formula>
    </x:cfRule>
    <x:cfRule type="cellIs" dxfId="6" priority="56" operator="lessThanOrEqual">
      <x:formula>-99.9399824414062</x:formula>
    </x:cfRule>
  </x:conditionalFormatting>
  <x:conditionalFormatting sqref="BH2:BH663">
    <x:cfRule type="cellIs" dxfId="5" priority="57" operator="between">
      <x:formula>0</x:formula>
      <x:formula>10.1382656097412</x:formula>
    </x:cfRule>
    <x:cfRule type="cellIs" dxfId="6" priority="57" operator="lessThanOrEqual">
      <x:formula>-99.9399824414062</x:formula>
    </x:cfRule>
  </x:conditionalFormatting>
  <x:conditionalFormatting sqref="BI2:BI663">
    <x:cfRule type="cellIs" dxfId="5" priority="58" operator="between">
      <x:formula>0</x:formula>
      <x:formula>6.43826675415039</x:formula>
    </x:cfRule>
    <x:cfRule type="cellIs" dxfId="6" priority="58" operator="lessThanOrEqual">
      <x:formula>-99.9399824414062</x:formula>
    </x:cfRule>
  </x:conditionalFormatting>
  <x:conditionalFormatting sqref="BJ2:BJ663">
    <x:cfRule type="cellIs" dxfId="5" priority="59" operator="between">
      <x:formula>0</x:formula>
      <x:formula>7.1551513671875</x:formula>
    </x:cfRule>
    <x:cfRule type="cellIs" dxfId="6" priority="59" operator="lessThanOrEqual">
      <x:formula>-99.9399824414062</x:formula>
    </x:cfRule>
  </x:conditionalFormatting>
  <x:conditionalFormatting sqref="BK2:BK663">
    <x:cfRule type="cellIs" dxfId="5" priority="60" operator="between">
      <x:formula>0</x:formula>
      <x:formula>8.51358222961426</x:formula>
    </x:cfRule>
    <x:cfRule type="cellIs" dxfId="6" priority="60" operator="lessThanOrEqual">
      <x:formula>-99.9399824414062</x:formula>
    </x:cfRule>
  </x:conditionalFormatting>
  <x:conditionalFormatting sqref="BL2:BL663">
    <x:cfRule type="cellIs" dxfId="5" priority="61" operator="between">
      <x:formula>0</x:formula>
      <x:formula>15.8382663726807</x:formula>
    </x:cfRule>
    <x:cfRule type="cellIs" dxfId="6" priority="61" operator="lessThanOrEqual">
      <x:formula>-99.9399824414062</x:formula>
    </x:cfRule>
  </x:conditionalFormatting>
  <x:conditionalFormatting sqref="BM2:BM663">
    <x:cfRule type="cellIs" dxfId="5" priority="62" operator="between">
      <x:formula>0</x:formula>
      <x:formula>10.3174648284912</x:formula>
    </x:cfRule>
    <x:cfRule type="cellIs" dxfId="6" priority="62" operator="lessThanOrEqual">
      <x:formula>-99.9399824414062</x:formula>
    </x:cfRule>
  </x:conditionalFormatting>
  <x:conditionalFormatting sqref="BN2:BN663">
    <x:cfRule type="cellIs" dxfId="5" priority="63" operator="between">
      <x:formula>0</x:formula>
      <x:formula>13.2382669448853</x:formula>
    </x:cfRule>
    <x:cfRule type="cellIs" dxfId="6" priority="63" operator="lessThanOrEqual">
      <x:formula>-99.9399824414062</x:formula>
    </x:cfRule>
  </x:conditionalFormatting>
  <x:conditionalFormatting sqref="BO2:BO663">
    <x:cfRule type="cellIs" dxfId="5" priority="64" operator="between">
      <x:formula>0</x:formula>
      <x:formula>13.0382671356201</x:formula>
    </x:cfRule>
    <x:cfRule type="cellIs" dxfId="6" priority="64" operator="lessThanOrEqual">
      <x:formula>-99.9399824414062</x:formula>
    </x:cfRule>
  </x:conditionalFormatting>
  <x:conditionalFormatting sqref="BP2:BP663">
    <x:cfRule type="cellIs" dxfId="5" priority="65" operator="between">
      <x:formula>0</x:formula>
      <x:formula>12.6729001998901</x:formula>
    </x:cfRule>
    <x:cfRule type="cellIs" dxfId="6" priority="65" operator="lessThanOrEqual">
      <x:formula>-99.9399824414062</x:formula>
    </x:cfRule>
  </x:conditionalFormatting>
  <x:conditionalFormatting sqref="BQ2:BQ663">
    <x:cfRule type="cellIs" dxfId="5" priority="66" operator="between">
      <x:formula>0</x:formula>
      <x:formula>13.4062767028809</x:formula>
    </x:cfRule>
    <x:cfRule type="cellIs" dxfId="6" priority="66" operator="lessThanOrEqual">
      <x:formula>-99.9399824414062</x:formula>
    </x:cfRule>
  </x:conditionalFormatting>
  <x:conditionalFormatting sqref="BR2:BR663">
    <x:cfRule type="cellIs" dxfId="5" priority="67" operator="between">
      <x:formula>0</x:formula>
      <x:formula>14.2758121490479</x:formula>
    </x:cfRule>
    <x:cfRule type="cellIs" dxfId="6" priority="67" operator="lessThanOrEqual">
      <x:formula>-99.9399824414062</x:formula>
    </x:cfRule>
  </x:conditionalFormatting>
  <x:conditionalFormatting sqref="BS2:BS663">
    <x:cfRule type="cellIs" dxfId="5" priority="68" operator="between">
      <x:formula>0</x:formula>
      <x:formula>14.9758110046387</x:formula>
    </x:cfRule>
    <x:cfRule type="cellIs" dxfId="6" priority="68" operator="lessThanOrEqual">
      <x:formula>-99.9399824414062</x:formula>
    </x:cfRule>
  </x:conditionalFormatting>
  <x:conditionalFormatting sqref="BT2:BT663">
    <x:cfRule type="cellIs" dxfId="5" priority="69" operator="between">
      <x:formula>0</x:formula>
      <x:formula>15.7728996276855</x:formula>
    </x:cfRule>
    <x:cfRule type="cellIs" dxfId="6" priority="69" operator="lessThanOrEqual">
      <x:formula>-99.9399824414062</x:formula>
    </x:cfRule>
  </x:conditionalFormatting>
  <x:conditionalFormatting sqref="BU2:BU663">
    <x:cfRule type="cellIs" dxfId="5" priority="70" operator="between">
      <x:formula>0</x:formula>
      <x:formula>16.3062782287598</x:formula>
    </x:cfRule>
    <x:cfRule type="cellIs" dxfId="6" priority="70" operator="lessThanOrEqual">
      <x:formula>-99.9399824414062</x:formula>
    </x:cfRule>
  </x:conditionalFormatting>
  <x:conditionalFormatting sqref="BV2:BV663">
    <x:cfRule type="cellIs" dxfId="5" priority="71" operator="between">
      <x:formula>0</x:formula>
      <x:formula>16.8062763214111</x:formula>
    </x:cfRule>
    <x:cfRule type="cellIs" dxfId="6" priority="71" operator="lessThanOrEqual">
      <x:formula>-99.9399824414062</x:formula>
    </x:cfRule>
  </x:conditionalFormatting>
  <x:conditionalFormatting sqref="BW2:BW663">
    <x:cfRule type="cellIs" dxfId="5" priority="72" operator="between">
      <x:formula>0</x:formula>
      <x:formula>17.074577331543</x:formula>
    </x:cfRule>
    <x:cfRule type="cellIs" dxfId="6" priority="72" operator="lessThanOrEqual">
      <x:formula>-99.9399824414062</x:formula>
    </x:cfRule>
  </x:conditionalFormatting>
  <x:conditionalFormatting sqref="BX2:BX663">
    <x:cfRule type="cellIs" dxfId="5" priority="73" operator="between">
      <x:formula>0</x:formula>
      <x:formula>17.1095066070557</x:formula>
    </x:cfRule>
    <x:cfRule type="cellIs" dxfId="6" priority="73" operator="lessThanOrEqual">
      <x:formula>-99.9399824414062</x:formula>
    </x:cfRule>
  </x:conditionalFormatting>
  <x:conditionalFormatting sqref="BY2:BY663">
    <x:cfRule type="cellIs" dxfId="5" priority="74" operator="between">
      <x:formula>0</x:formula>
      <x:formula>16.7745780944824</x:formula>
    </x:cfRule>
    <x:cfRule type="cellIs" dxfId="6" priority="74" operator="lessThanOrEqual">
      <x:formula>-99.9399824414062</x:formula>
    </x:cfRule>
  </x:conditionalFormatting>
  <x:conditionalFormatting sqref="BZ2:BZ663">
    <x:cfRule type="cellIs" dxfId="5" priority="75" operator="between">
      <x:formula>0</x:formula>
      <x:formula>16.2745780944824</x:formula>
    </x:cfRule>
    <x:cfRule type="cellIs" dxfId="6" priority="75" operator="lessThanOrEqual">
      <x:formula>-99.9399824414062</x:formula>
    </x:cfRule>
  </x:conditionalFormatting>
  <x:conditionalFormatting sqref="CA2:CA663">
    <x:cfRule type="cellIs" dxfId="5" priority="76" operator="between">
      <x:formula>0</x:formula>
      <x:formula>15.1758117675781</x:formula>
    </x:cfRule>
    <x:cfRule type="cellIs" dxfId="6" priority="76" operator="lessThanOrEqual">
      <x:formula>-99.9399824414062</x:formula>
    </x:cfRule>
  </x:conditionalFormatting>
  <x:conditionalFormatting sqref="CB2:CB663">
    <x:cfRule type="cellIs" dxfId="5" priority="77" operator="between">
      <x:formula>0</x:formula>
      <x:formula>13.9400329589844</x:formula>
    </x:cfRule>
    <x:cfRule type="cellIs" dxfId="6" priority="77" operator="lessThanOrEqual">
      <x:formula>-99.9399824414062</x:formula>
    </x:cfRule>
  </x:conditionalFormatting>
  <x:conditionalFormatting sqref="A2:A663">
    <x:cfRule type="expression" dxfId="7" priority="78" operator="equal">
      <x:formula>CC2 = "Yes"</x:formula>
    </x:cfRule>
    <x:cfRule type="expression" dxfId="7" priority="78" operator="equal">
      <x:formula>CD2 = "Yes"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6</vt:i4>
      </vt:variant>
      <vt:variant>
        <vt:lpstr>Named Ranges</vt:lpstr>
      </vt:variant>
      <vt:variant>
        <vt:i4>12</vt:i4>
      </vt:variant>
    </vt:vector>
  </ap:HeadingPairs>
  <ap:TitlesOfParts>
    <vt:vector baseType="lpstr" size="18">
      <vt:lpstr>Summary</vt:lpstr>
      <vt:lpstr>OBA</vt:lpstr>
      <vt:lpstr>Spectral Statistics</vt:lpstr>
      <vt:lpstr>Session Log</vt:lpstr>
      <vt:lpstr>Statistics</vt:lpstr>
      <vt:lpstr>Time History</vt:lpstr>
      <vt:lpstr>Summary!Print_Area</vt:lpstr>
      <vt:lpstr>Summary!Print_Titles</vt:lpstr>
      <vt:lpstr>OBA!Print_Area</vt:lpstr>
      <vt:lpstr>OBA!Print_Titles</vt:lpstr>
      <vt:lpstr>Spectral Statistics!Print_Area</vt:lpstr>
      <vt:lpstr>Spectral Statistics!Print_Titles</vt:lpstr>
      <vt:lpstr>Session Log!Print_Area</vt:lpstr>
      <vt:lpstr>Session Log!Print_Titles</vt:lpstr>
      <vt:lpstr>Statistics!Print_Area</vt:lpstr>
      <vt:lpstr>Statistics!Print_Titles</vt:lpstr>
      <vt:lpstr>Time History!Print_Area</vt:lpstr>
      <vt:lpstr>Time History!Print_Titles</vt:lpstr>
    </vt:vector>
  </ap:TitlesOfParts>
</ap:Properties>
</file>